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hatsapp_classificados" sheetId="1" r:id="rId4"/>
  </sheets>
  <definedNames>
    <definedName hidden="1" localSheetId="0" name="_xlnm._FilterDatabase">Whatsapp_classificados!$A$1:$E$16058</definedName>
  </definedNames>
  <calcPr/>
</workbook>
</file>

<file path=xl/sharedStrings.xml><?xml version="1.0" encoding="utf-8"?>
<sst xmlns="http://schemas.openxmlformats.org/spreadsheetml/2006/main" count="16060" uniqueCount="16059">
  <si>
    <t>text_content_anonymous</t>
  </si>
  <si>
    <t>preconceito</t>
  </si>
  <si>
    <t>Show :clapping_hands_light_skin_tone::clapping_hands_light_skin_tone::clapping_hands_light_skin_tone::clapping_hands_light_skin_tone::clapping_hands_light_skin_tone:   O Nordestino acordou</t>
  </si>
  <si>
    <t>Mais uma vez o PT= Partido das Trevas apela ao MP para proibir as escolas de ensinar as crianças a rezar o Pai nosso, Oração ensinada pelo próprio Jesus. 
O PT tenta de todas as formas acabar com a Religião em Todo Brasil.</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</si>
  <si>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pode passar este *Pai Nosso*, para mais dez pessoas.
É uma vigilia de oração para os patriotas voluntários que irão a Brasília defender nossa liberdade.
Deus - Pátria - Família - Liberdade 
Não importa a sua crença :raising_hands_medium-light_skin_tone:
Se não puder avise só para não quebrar a vigília :raising_hands_medium-light_skin_tone:</t>
  </si>
  <si>
    <t>E a esquerda tenta impedir o trabalho</t>
  </si>
  <si>
    <t>Deus perdoa porque eles Não sabem que fazem e falam. Não tá pronto esse assunto</t>
  </si>
  <si>
    <t>Abre o esgoto que vc chama de boca porra e admita que seu Deus matou crianças cadela</t>
  </si>
  <si>
    <t>A ditadura lulocomunista está na nossa porta. O momento é de coragem e a nossa melhor arma é o voto, no dia 30 de outubro. 
Para o Brasil não se tornar uma Venezuela, é 22 na urna. Não se engane, o capitão do povo é a última barreira contra a cleptocracia petista. #Bolsonaro22</t>
  </si>
  <si>
    <t>Deus é vida. Morreu na cruz pra dar vida. Ou seja se vc não acredita em Seus logo vc não tem Deus. Mais mesmo assim ele deixa vc respirar. Pessoas iguais vc que matara m as criança por desviaram da verdade.</t>
  </si>
  <si>
    <t>*</t>
  </si>
  <si>
    <t>:backhand_index_pointing_up: *Católicos do Brasil, vamos mais uma vez suplicar a Nossa Senhora Aparecida, Rainha e Padroeira do Brasil para que nos livre da ameaça do comunismo*
:backhand_index_pointing_up::winking_face::folded_hands::folded_hands::folded_hands::folded_hands::folded_hands::folded_hands::folded_hands::folded_hands::folded_hands::folded_hands::folded_hands::folded_hands::folded_hands::folded_hands::folded_hands::folded_hands:
Canal
[USER]:Brazil:</t>
  </si>
  <si>
    <t>Calma aí
Basta reverter 3 milhões de votos
Temos tarefas de gigante em MG SP RS BA. e um pouco no Nordeste
Estamos conseguindo com novos Governadores Senadores e Dep Federais
Vamos deixar a regi no nível de muito esforço para ninguém se acomodar. 
Mas iremos conseguir e teremos uma Pátria Grande daqui a frente</t>
  </si>
  <si>
    <t>A gente pode manda em Deus ??? Ser ele tem um decreto para tal cidade nós temos o pode e de muda a mente de Deus ???</t>
  </si>
  <si>
    <t>Vídeo com as falas completas ,e não como a esquerda bandida quer que os idiotas acredite!</t>
  </si>
  <si>
    <t>Deus não veio pros sadios  veios pros doente. Igual os médico. Vc tem jeito</t>
  </si>
  <si>
    <t>O que eu não entendo é como uma pessoa de bem ainda acredita na inocência do LULADRÃO. Adotam o cara cimi sendo Luiz *Inocêncio* Lula da Silva.</t>
  </si>
  <si>
    <t>Imagina as crianças sadias que o povo da sua religião deixou doente</t>
  </si>
  <si>
    <t>:loudly_crying_face::loudly_crying_face:Deus tenha misericórdia dessas, crianças livra nosso Brasil do homem mau.</t>
  </si>
  <si>
    <t>Se o povo sul-mato-grossense tiver vergonha na cara, nunca mais vota  nesta  idiota. Eu nunca votei nela e não votarei.</t>
  </si>
  <si>
    <t>Bom dia.
Uma semana abençoada. 
Vocês dizem: "É inútil servir a Deus. O que ganhamos quando obedecemos aos seus preceitos e ficamos nos lamentando diante do Senhor dos Exércitos? Malaquias 3.14
"As riquezas e vantagens desse mundo são passageiras, mas o nosso Deus permanece para sempre, é importante concentrar-nos na promessa do lar celestial que Deus dará aos seus filhos. Esse lar está disponível para todos,  mas só herdará os que preferirem abrir mão de si mesmos a fim de confiar nas promessas de Deus. "</t>
  </si>
  <si>
    <t>Bom Dia!
O melhor bom dia começa com Jesus à frente dos nossos planos. Que a Sua força nos sustente e nos conceda coragem e perseverança frente às nossas lutas. Que Jesus derrame leveza e paz em cada segundo do dia que nasce e que se ponha à frente de qualquer mal. Que hoje a vida nos proporcione belos ensinamentos e lembranças boas para guardar.</t>
  </si>
  <si>
    <t>Nossa 1 dama Michele Bolsonaro e a ministra Damares, hoje na assembleia de Deus</t>
  </si>
  <si>
    <t>Quando terminar essa eleição vamos fazer uma festa para recuperar as amizades perdidas e as brigas familiares.
-Quem votou no bolsonaro traz a carne e a cerveja.
-Quem votou em branco traga frango e linguiça.
-Quem anulou o voto traga pão de alho e coração.
-Quem faltou na votação traga gelo e carvão. 
-E quem votou no PT não precisa vir.</t>
  </si>
  <si>
    <t>Rsr Deus saber oque faz, vc saber muito bem disso né, vc disse que já leu a bíblia toda então vc saber</t>
  </si>
  <si>
    <t>*Frankstein apóia Boslonaro*
*O famoso monstro dos filmes e desenhos animados Frankstein, declarou hoje seu total apoio ao candidato Boslonaro.*
*De acordo com Frank, Lula é o pior de todos os monstros, sendo uma criatura desprovida de qualquer valor.*
*Deus abençoe o Brasil*
:Brazil::folded_hands_light_skin_tone:</t>
  </si>
  <si>
    <t>Após a era Bolsonaro vejo nesse cidadão o próximo presidente do Brasil:thinking_face:</t>
  </si>
  <si>
    <t>Pessoas de bem como [USER] também estão com o Capitão do Povo! A admiração pela dupla só aumentou. Eles também são Deus Pátria Família e Liberdade. Bora Brasil! Somos maioria e vamos vencer!</t>
  </si>
  <si>
    <t>:woman_facepalming_medium-light_skin_tone:pai  eterno meu  filho   tem ta  ensinando  missa  a  vigário   ,  lógico   que  é   isso  meu  Deus</t>
  </si>
  <si>
    <t>Segunda-feira, 10 de outubro de 2022.
*_Todo homem esteja sujeito às autoridades superiores; porque não há autoridade que não proceda de Deus; e as autoridades que existem foram por ele instituídas. Romanos 13:1_*
  :glowing_star: Quando entendemos o princípio de autoridade, somos submissos não por causa do temor de sermos punidos, mas por causa da consciência que temos que toda autoridade vem de Deus, e quando estamos sujeitos às autoridades nos submetemos diretamente ao nosso Deus. Rebeldia é uma atitude ilegal. Quem planta rebeldia vai colher o fruto da sua rebeldia. O rebelde sempre acaba mal. Existem dois caminhos: submissão e a obediência para a bênção ou a rebeldia e desobediência para a maldição.
  :folded_hands:ORAÇÃO: Senhor Deus, ensina-me a obediência e submissão, eu sei que toda autoridade é instituida pelo Senhor, e a rebeldia não procede de Ti.</t>
  </si>
  <si>
    <t>Inclusive ele criou satã para nós torturar para sempre no inferno pq sabe oq faz</t>
  </si>
  <si>
    <t>acha q está sempre coberto de razão e não aceita ser contrariado por ter um ego frágil, vc é desprezível e seus argumentos não passam de falácias rasas.</t>
  </si>
  <si>
    <t>Deus vai muda dia vida, sua história vida da sua família</t>
  </si>
  <si>
    <t>Petista ou é mentiroso ou ladrão .
Ou é covarde ou viado</t>
  </si>
  <si>
    <t>Graças a Deus :folded_hands:, torcer para não voltarem mais a Governar o BRASIL</t>
  </si>
  <si>
    <t>A blogueira nem apagou a calúnia e olha só a virgem no puteiro</t>
  </si>
  <si>
    <t>Eu vou fazer Simm, vc merece ter uma vida melhor Deus ter amor meu irmão essa vida que Deus nos dá não e para isso</t>
  </si>
  <si>
    <t>E outro frustrado ia levar um cargo com a esquerda agora vai levar e uma rasteira</t>
  </si>
  <si>
    <t>Vamos compartilhar essas palavras do comunista Luladrão ao povo PeTralhas</t>
  </si>
  <si>
    <t>As pesquisas depois da prensa da Federal e Exercito ,resolveram falar a verdade e já mostram Bolsonaro na frente 51 contra 43 , graças a Deus vamos vencer!!!! IPEC antigo IBOPE.</t>
  </si>
  <si>
    <t>Vamos fazer nossa parte, orar, votar e pedir voto…
Esses “cristãos” vamos deixar nas mãos de Deus</t>
  </si>
  <si>
    <t>Ele não foi legalizar. Ele foi comprar arma legal. Pois é mais barato e seguro.
Tá se fazendo de desentendida.
Qual a lógica do cara legalizar uma arma ilegal?</t>
  </si>
  <si>
    <t>Pela aí Deus não creio satanás ele quis toma o trono de Deus, que somente a ele pertence ao Deus expulsou ele do céu, mais tbm não foi para nós tortura não, pera aí nossas escolhas nossas consequências né oque vc acha?</t>
  </si>
  <si>
    <t>:backhand_index_pointing_up: *Alguém aí tem filha?* *Irmã? Sobrinha? Gente!* *Votar nesta esquerda é agredir, invadir, destruir …* :loudly_crying_face::folded_hands_light_skin_tone::Brazil: *O NOSSO PAÍS NÃO SERÁ VERMELHO* :folded_hands_light_skin_tone::Brazil::Brazil::Brazil::Brazil::Brazil::Brazil::Brazil::Brazil::Brazil:
Canal
[USER]:Brazil:</t>
  </si>
  <si>
    <t>Oi estou vendo que vc acha que me sentiria ofendido por sua colocação, mas vamos lá, tirando a clara baixeza de seu argumento, aonde precisa tentar ofender, um esforço deveras patético para uma pessoa que quer se dispor como alguém de alguma forma superior a outra, então vamos pela lei de Cristo somos todos irmãos e irmãs e todos iguais perante a Deus, não cabendo condenar ninguém.
Também há a questão que mesmo na Bíblia calúnia e difamação é um ato criminoso ao qual é muito mal visto então se já passamos uma pá de cal sobre esse seu infeliz pronunciamento.
Não, não sou homo sexual, não tenho qualquer trejeitos delicado e muito menos sou destemperado e barraqueiro.
Também não estou em cima de qualquer muro, me coloco aqui em uma posição clara entre Belzebu e Baphomet eu não fico com nenhum, anjos caídos não se arrependem de seus pecados e este é o caso destes dois déspotas.</t>
  </si>
  <si>
    <t>Devem ter ganho uma verba bem gorda para produzir o mesmo.</t>
  </si>
  <si>
    <t>Pelo amor de Deus :folded_hands_light_skin_tone: entenda.  :Brazil:</t>
  </si>
  <si>
    <t>Esquerda: Eu completamente quebrada, com 43 quilos, vivendo na rua, com medo, com dor, viciada em metanfetamina e heroína e pronta para a minha vida acabar. Tive endocardite duas vezes e um buraco no coração. Minha mãe tirou essa foto quando veio me resgatar. ⁣</t>
  </si>
  <si>
    <t>BOMBA ESSE HOMEM :backhand_index_pointing_up_medium-light_skin_tone: DESAFIOU O STF E DISSE QUE VAI INVADIR TODOS OS COMPUTADORES DO SUPREMO E VAI PROVAR QUE AS URNAS FORAM FRAUDADAS NESSAS ELEIÇÕES  
VEJA O VÍDEO POR FAVOR</t>
  </si>
  <si>
    <t>Gente...até  qdo  isto???
Tenho netos ...adolescentes..
Inteligentes... não toleram ideologias de nenhum tipo...
Como encarar esta raivosa intolerância...
Como mãe...avó de 73 anos...nunca vi isto...
SÓ JESUS  NA NOSSA CAUSA...
Oremos...oremos... Nossa 
Oração...
SENTADO À DIREITA DE DEUS QUE PAI...não a esquerda...
Brasil acima de tudo...
DEUS acima de todos...
:green_heart::Brazil:</t>
  </si>
  <si>
    <t>Esse seu assunto aí já foi respondido por vários aqui. Mas parece que você é masoquista e quer continuar apanhando.
Não vou ficar dando palco pra doido.</t>
  </si>
  <si>
    <t>Que bênção :folded_hands_light_skin_tone:
Que Jesus Cristo continue te guardando te abençoando vc é valiosa pra Deus :folded_hands_light_skin_tone:</t>
  </si>
  <si>
    <t>Só quem vota nele é esquerdista igual meia dúzia de gente da cultura e educação aqui de cachoeiras que votou nesse pilantra</t>
  </si>
  <si>
    <t>Ladrão vagabundo só fala merda é uma vergonha ninguém quer luladrão não</t>
  </si>
  <si>
    <t>HAVERÁ SIM NO NOME SANTO DO GRANDE DEUS. 
O POVO ACORDE ENQUANTO HÁ TEMPO.</t>
  </si>
  <si>
    <t>Quando a gente ora e busca, Deus trabalha, e transforma sim situações impossíveis!</t>
  </si>
  <si>
    <t>O boso vai ficar louco sem o apoio do ACM NETO na Bahia</t>
  </si>
  <si>
    <t>Bloqueia nao. Deixa eles verem o que postamos. Assim pode ser que abram suas mentes. Que adeanta nós postarmos sempre pra nòs mesmos ?  nos que isso pode nos ajudar em nossa causa? Ficarmos numa bolha nada muda. Da discussao nasce a luz. É tambem a prova do nosso espirito democrata, acho.</t>
  </si>
  <si>
    <t>O SATANÁS está certo!!!! O LULA se une com todas as religiões, se diz democrático e prega que vai respeitar a opção de credo e fica excluindo o satanismo?!</t>
  </si>
  <si>
    <t>Será que o cidadão de bem não percebe isso!</t>
  </si>
  <si>
    <t>:backhand_index_pointing_up::backhand_index_pointing_up::backhand_index_pointing_up:Vamos sentar o dedo. O vídeo retirado é esse aqui. Esse foi o vídeo que o Alexandre de Moraes mandou apagar da página do Bolsonaro. Vamos todos postar nas redes sociais.  Quero ver ele mandar apagar de milhares de pessoas.  :Brazil::Brazil::Brazil:
Precisa falar mais claro???</t>
  </si>
  <si>
    <t>Depende é o pai levando a filha pequena ao banheiro, ou devemos viver numa sociedade doente que imagina todo homem um tarado que dará algo de errado com a filha</t>
  </si>
  <si>
    <t>Esse CNPJ foi criado, é para ajudar com qualquer valor para os adesivos do nosso presidente Bolsonaro, estamos na luta,quem puder ajudar com qualquer valor ficamos agradecido.</t>
  </si>
  <si>
    <t>:backhand_index_pointing_up:policiais armados há tem que correr de bandidos imaginem sem armas !! meu Deus !!!</t>
  </si>
  <si>
    <t>Vc tá equivocado amigo ,não quero saber quem apoia Pedro não ,quero saber.pq apoiar um cara neutro em relação ao presidente ,a luta não é mudar a Paraíba não é o cenário nacional ,Pedro só quer vantagem é filho de cassio</t>
  </si>
  <si>
    <t>Boa tarde, pessoal é verídico que foi represália da ditadura Venezuelana?</t>
  </si>
  <si>
    <t>Dia 8 de Outubro - Dia do Nordestino - Parabéns e um forte e calouroso abraço.</t>
  </si>
  <si>
    <t>Pois é isso que a esquerda doente prega.
Se vc se sentir mulher vc pode</t>
  </si>
  <si>
    <t>Isso, vamos postar isso o tempo todo, até a boiada entender quem é o safado, ladrão, facista, genocida e etc…</t>
  </si>
  <si>
    <t>Cara eu sou pro vida não sou a favor de nenhuma forma de morte de pessoas assistida ou dirigida pelo estado, somente a definida por Deus em seu tempo</t>
  </si>
  <si>
    <t>Sangue de Jesus tem poder e repreenda esse espírito de enganação</t>
  </si>
  <si>
    <t>Vamos ganhar , se Deus quiser !!!! Coloquem as falas do cachaceiro só por conta disso já virei dois votos !!!!!falem com os frentistas, diaristas ...percam langues minutos é pelo bem do país !!</t>
  </si>
  <si>
    <t>Pois é agora pra tirar esse canalha traidor, só daqui 8 anos.</t>
  </si>
  <si>
    <t>Garota inteligente e muito patriota, mas com certeza ela teria que ter alguém à protegendo onde ela for, porque a esquerda da universidade não irão perdoar essa Super Guerreira :Brazil::folded_hands_light_skin_tone::Brazil:. São de jovens iguais que o Brasil :Brazil:precisa :clapping_hands::thumbs_up:</t>
  </si>
  <si>
    <t>Disse muito bem, não se trata de votar no Presidente Bolsonaro ou no Lula, com todos os seus roubos, seus cúmplices e suas mentiras, trata-se de votar em um Sistema, um Sistema que tem tudo a ver com o Diabo e outro Sistema que tem tudo a ver com os ensinamentos de Deus, e se a gente estiver com Deus, teremos uma nação abençoada, e se não, estaremos em um lugar amaldiçoado que nem se pode dizer que é uma nação.
Deus abençoe o discernimento das pessoas que estão escolhendo maldição e renegando a Deus e por conseguinte às suas bençãos.</t>
  </si>
  <si>
    <t>Repassem para os amigos que associam orçamento “secreto” à corrupção… essa foi a narrativa mais inteligente que vi da imprensa e da esquerda para destruir o oponente- eles são craques nisso… a propósito, acho o dito “orçamento secreto” muito mais barato e transparente que colocar estatais e ministérios nas mãos dos políticos/partidos aliados…</t>
  </si>
  <si>
    <t>nao esperemos que Deus faça tudo sozinho, ele usa a gente como instrumento para isso</t>
  </si>
  <si>
    <t>Toda autoridade é constituída ou permitida, por Deus. Ex: Saul e Davi.</t>
  </si>
  <si>
    <t>*Grande Patriota Cintra* um exemplo de que se pode fazer uma política limpa, honesta e solidário. Não há necessidade de se passar por cima dos outros, de se constranger os irmãos e nem de se armar redes de intriga. O amigo Cintra é a pessoa franca que nos motiva buscar o bem maior em detrimentos das vaidades pessoais. Obrigado por fazer parte de meu circulo de amigos leais. Aceite a continência deste velho soldado que acredita no sonho de um Pará melhor. Cel EB Paulo Bastos.</t>
  </si>
  <si>
    <t>*NÃO HÁ DEMOCRACIA SEM SOBERANIA POPULAR*
A Constituição diz que *todo poder emana do povo*, mas não diretamente: hoje, a população depende dos seus representantes.
Para mudar isso, protocolamos um projeto para dar ao cidadão comum a possibilidade de propor leis via abaixo-assinado e protocolar na Câmara dos Deputados.
Também elaboramos o projeto de recall de mandato, para dar à sociedade o poder de revogar o mandato de alguém que se elegeu ou foi indicado e não cumpriu com suas funções. 
Criamos esses e outros projetos para regulamentar a soberania popular dentro da Constituição do Brasil.
*Compartilhe meu vídeo com seus amigos para promover a soberania popular!*
Meu nome é *Luiz Philippe de Orleans e Bragança*. Sou deputado federal e candidato à reeleição.
_Conto com seu apoio e divulgação. Meu número é *2243* para deputado federal por São Paulo. Vamos continuar juntos em defesa do Brasil._
:mobile_phone_with_arrow: Ajude também compartilhando m</t>
  </si>
  <si>
    <t>Daniel Silveira tá dentro. Pelo amor de Deus, não vote em Romário.</t>
  </si>
  <si>
    <t>Atenção *João 8:32* a verdade aparecendo
Para quem acha que esse Coronel Ramalho é de Direita, saiba que ele juntamente com o Renato Casagrande fecharam comércios e quase derruíram o Espírito Santo. 
*Em Brasília será oposição ao Presidente Bolsonaro*</t>
  </si>
  <si>
    <t>Com muita satisfação o povo italiano elege GIOGUA MELANI como a nova líder.de.direita tendo sido prestigiada.pelo Povo que também trouxe  parlamentares de.maioria a.direita. A Itália como o brasil estão alinhados com nosso.senhor Jesus Cristo, único Deus verdadeiramente brasileiro e agora italiano também :clapping_hands_light_skin_tone:</t>
  </si>
  <si>
    <t>Urnas sendo manipuladas dentro de sindicato ligado ao PT segundo informações a cidade é Itapeva, mas não disseram se é em SP ou MG pois ambos estados tem cidade com esse nome..  Eu não tenho dúvidas que a FRAUDE será estrondosa para IMPEDIR a reeleição de Bolsonaro... GRAVÍSSIMO... Óbvio que a adulteração do programa deve estar sendo feita em cada cidade essa semana, ao receberem as urnas..  elas foram lacradas pelo TSE sem permitir as FFAA fazer inspeção por isso mesmo, porque já estava combinado com os sindicatos que estão recebendo as urnas, tirar o lacre e Fraudar seus programas para que mudem os votos e FRAUDEM a eleição em favor da ESQUERDA.</t>
  </si>
  <si>
    <t>Essa :index_pointing_up:foi boa q Colei:index_pointing_up::rolling_on_the_floor_laughing::rolling_on_the_floor_laughing::rolling_on_the_floor_laughing::rolling_on_the_floor_laughing:
Demostração de censura.
Calado.
Mudo.
Medo?
Vermelho ditador em forma democracia.
Vermelho que não liberta.......
etc,.....
Eu Sou eh 22.
Esperança .
Liberdade.
Vida.
Alegria.
Paz de vivência de Em amarelo rico de sabedorias....
Força...Luta... guerreiros :thumbs_up::thumbs_up::thumbs_up::victory_hand::victory_hand::victory_hand::Brazil::Brazil::Brazil::Brazil::Brazil::victory_hand::victory_hand::victory_hand::victory_hand::Brazil::Brazil::Brazil::Brazil:
22
22
22
22
22
:victory_hand:
:Brazil::thumbs_up::thumbs_up::thumbs_up::thumbs_up::thumbs_up::thumbs_up::thumbs_up::Brazil::victory_hand::Brazil::victory_hand::thumbs_up::thumbs_up::thumbs_up::thumbs_up::thumbs_up::thumbs_up::thumbs_up::thumbs_up::thumbs_up::thumbs_up::Brazil:</t>
  </si>
  <si>
    <t>Desconfie de quem lhe promete o mundo. Mula hoje fala em picanha para todos, mas quando estava no poder e a bomba da corrupção sistêmica explodiu no colo do povo, gerando a maior crise de nossa história, era isso que ele dizia. Assim é o PT: vende o paraíso e entrega o inferno!</t>
  </si>
  <si>
    <t>Anota ai e prega na parede pra não sumir .
Esse ano de 2022 teremos eleições! 
Vocês sabiam que já temos 19 (dezenove) Partidos de Esquerda e todos são ligados ao PT (a nave mãe).
Saibam os números dos candidatos, pois eles não colocam a sigla do partido, exatamente para não percebermos quem eles são:
01º - 13 ... PT
02º - 12 ... PDT
03º - 15 ... MDB
04º - 16 ... PST
05º - 18 ... REDE
06º - 21 ... PCB
07º - 23 ... Cidadania
08º - 29 ... PCO
09º - 33 ... PMN
10º - 40 ... PSB
11º - 43 ... PV
12º - 44 ... União Brasil= (DEM+PSL)
13º - 45 ... PSDB
14° - 50 ... PSOL
15° - 54 ... PPL
16° - 55 ... PSD
17° - 65 ... PCdoB
18° - 77 ... Solidariedade 
19° - 80 ... UP
Estes 19 Partidos são todos ligados ao PT.
*ENTÃO AJUDEM A DIVULGAR, para não elegermos mais candidatos destes partidos.
*As Eleições para PRESIDENTE, GOVERNADORES, SENADORES E DEPUTADOS, se aproxima</t>
  </si>
  <si>
    <t>*Joaquim Barbosa (ex Ministro do stf)... Gravou vídeo para campanha do ladrão*... 
Vamos resgatar aquele vídeo... Q ele diz q só o Bolsonaro, NÃO era corrupto, no mensalão... 
Vamos confundir a cabeça, da petezada...</t>
  </si>
  <si>
    <t>:Brazil: Assistam esse Depoimento do empresário Luciano Hang,  dono Grupo Havan, , que mesmo que o Brasil mergulhe num abismo socialista, pode sair do país, com todo o seu Direito, e investir em um outro país que respeite as liberdades e a  meritocracia, Esta é a Eleição mais importante da história do Brasil e para o Destino dos Brasileiros, de nada vai adiantar reclamar no dia seguinte,  depois de trazer Lula e a Facção Criminosa do PT de volta a cena do Crime. :Brazil:</t>
  </si>
  <si>
    <t>Socialismo em Los Angeles. Caos total depois que passaram a legislação permitindo até 900 dólares em roubo sem punição.
Não podemos permitir que a esquerda tome conta do poder, com eles no poder tudo que há de pior pode acontecer.</t>
  </si>
  <si>
    <t>É claro que um ajudante de ordens faz pagamentos para o presidente. A função dele é essa. Ele é assistente pessoal de um chefe de Estado. E é claro que ele não vai deixar a conta do presidente exposta. É o presidente da República! A manicure não tem que saber o número! Meu Deus!</t>
  </si>
  <si>
    <t>Acabei de testar positivo para BRASILVID 22!  Estou com os seguintes sintomas: Patriotismo, Vontade de Trabalhar,  Fé em Deus,   Bronca de inimigos do Brasil. 
Minha vacina agendada para 02/10/2022 é a BOLSOVAC! 100% de eficácia, Imunidade garantida por 4 anos!
:syringe: 1ª dose foi em 2018 :syringe: 2ª dose em 10/2022…  
Tratamento complementar: JAIRMECTINA AZITROMESSIAS HIDROXICLOROMITO.
Se você também tem esses sintomas, passe adiante para o bem do Brasil! :Brazil:
:grimacing_face::beaming_face_with_smiling_eyes::rolling_on_the_floor_laughing::folded_hands::folded_hands::folded_hands::Brazil::Brazil:</t>
  </si>
  <si>
    <t>Se fosse vermelha a reação  da globolixo seria a mesma? Claro que não</t>
  </si>
  <si>
    <t>Isso a velha imprensa não mostra , a situação que a Argentina está ….. segue vídeos recentes , enviado por argentinos :backhand_index_pointing_down::backhand_index_pointing_down::backhand_index_pointing_down::backhand_index_pointing_down::backhand_index_pointing_down::backhand_index_pointing_down:</t>
  </si>
  <si>
    <t>A verdade nua e crua, a esquerda mal intencionada editaram o vídeo mas graças adeus hoje existe as redes sociais para desmentir essa esquerda que querem colocar um ladrão no poder ou seja querem que ele volte pra sena do crime segundo o Geraldo Alkmin vice do ladrão</t>
  </si>
  <si>
    <t>*Preste atenção quando forem votar. O voto para Deputados é PROPORCIONAL, como está muito bem explicado nestes 2 áudios aqui a seguir... muita atenção então....*
.
*Os 3 partidos que apoiam o Presidente Bolsonaro são:*
*PL (22) Partido Liberal;*
*PR (10) Republicanos e,*
*PTB (14) Partido Trabalhista Brasileiro.*
.
*NÃO VOTEM em nenhum Deputado Federal nem Estadual de qualquer outro partido diferente destes 3, caso contrário vocês poderão estar,  sem querer, ajudando à eleger um partido de esquerda...*
:down_arrow::down_arrow::down_arrow::down_arrow::Brazil::Brazil::Brazil::Brazil:</t>
  </si>
  <si>
    <t>Se molon entrar vai ser o inferno na terra para o Bolsonaro.</t>
  </si>
  <si>
    <t>O Daniel Silveira é tão burro que insiste nesta história. Ele vai fazer uma *MERDA* enorme!! Ou você vota na *BOSTA* do Romário ou entra a *PORRA* do Molon!!
Votarei também no escroto do Cláudio Castro para o FDP do Freixo não entrar.
É o que temos por agora. Ou esses ou teremos os maiores inimigos do povo e da nação no congresso. Infelizmente!</t>
  </si>
  <si>
    <t>Compartilhem ao máximo
notícia boa :keycap_2::keycap_2:
Deus vai bradar na Terra dos viventes e mostrar quem tem o controle.</t>
  </si>
  <si>
    <t>Atos 4.12 | ARC
12 E em nenhum outro há salvação, porque também debaixo do céu nenhum outro nome há, dado entre os homens, pelo qual devamos ser salvos. 
Alguns dizem que muitos caminhos levam a Deus. Jesus, por outro lado, nos diz que Ele é o caminho, a verdade e a vida, e que ninguém chega ao Pai se não for por Ele. É nossa escolha crer que a salvação existe somente em Jesus, ou não. Jesus é o seu Senhor? Se você ainda não tomou essa decisão, ou se sua decisão não foi Jesus, reconsidere. A Bíblia nos diz que não há outro nome pelo qual devamos ser salvos.</t>
  </si>
  <si>
    <t>FLÁVIO BOLSONARO:
Lula é um psicopata raivoso que acredita ser inocente!
[USER] mostra 1% de tudo que o ex-presidiário e seu bando fizeram com o nosso Brasil!
Esse é o ex-presidiário elogiando o ditador sanguinário Fidel Castro!
Fuzilou, sequestrou, torturou milhares de pessoas.
Deve ter subindo 70% nas pesquisas...
:keycap_2::keycap_2: Na cabeça 
É Bolsonaro :green_heart:</t>
  </si>
  <si>
    <t>O esquerdista Ciro teve um clímax com  o ataque do Bolsonaro frente ao Loola.</t>
  </si>
  <si>
    <t>Presidente - Bolsonaro 22
Senador - Rogério Marinho 222
Governador - Fábi Dantas 77
Deputado federal - Generao Girão 2210
Deputado Estadual - Coronel Azevedo 22222</t>
  </si>
  <si>
    <t>Lula quer sim continuar traindo o Brasil, mas desta vez com catástrofe gigante. assista o vídeo.</t>
  </si>
  <si>
    <t>PT PSDB e PMDB não tem nação que suporta a roubalheira desses agentes do diabo. Para mim a esquerda está roubando mais, que,  na época que eles governavam.</t>
  </si>
  <si>
    <t>Amado Deus, Poderoso Rei, estamos diante de Ti para mais uma vez implorar pelo Teu auxilio nessas eleições. Sabemos que não é uma guerra apenas nas urnas, mas no Reino Espiritual. Manda Senhor, teus anjos guerreiros para lutarem por nós nas regiões celestiais, não permita que Satanás vença essa guerra, e tem misericórdia do teu povo que sofre e clama por socorro.  Senhor, acampa Teus anjos guardiões ao redor das urnas eletrônicas para que não haja nenhuma fraude. Sara meu Pai, essa Nação que Te clama. Dá-nos uma chance de mudança e transforma junto com este país, o coração do Teu povo. Oh, Deus, não permita que os valores das familias e o amor a Ti sejam destruídos por pessoas que escarnecem o Teu nome. Pai querido, eu entrego o Brasil em Tuas mãos e o cubro com o Sangue de Jesus, crendo  que farás a Tua Boa, Perfeita e Agradável  Vontade, em nome do Senhor Jesus Cristo! Amém!*:folded_hands::relieved_face:
PASSAR AOS SEUS AMIGOS. 7
FAÇAMOS UMA CORRENTE DE ORAÇÃO CONTRA O MAL QUE QUER DESTRUIR O NOSSO BRASIL.</t>
  </si>
  <si>
    <t>Xiiiiii...olha aí a bomba. Partiram p tudo ou nada.</t>
  </si>
  <si>
    <t>e uma VERGONHA pro  MS,  se vendeu pra China,  vc viu o comentário dela  no último debate, só por Deus.</t>
  </si>
  <si>
    <t>ÚLTIMO DEBATE DA GLOBO PRESIDENCIÁVEIS 
VAMOS ASSISTIR PELO OS CANAIS  DE DIREITA NO YOUTUBE  PRA GLOBO NÃO TER MUITA AUDIÊNCIA:chart_decreasing:</t>
  </si>
  <si>
    <t>Vamos tentar nesta semana convencer os isentos, disse isso o dia todo aqui. Vamos conversar com os vizinhos isentos. Com seus parentes isentos , com sua comadre e seu compadre isentos, seus amigos de trabalho, o rapaz do ônibus dentro de mansidão que é nossa. Vamos convencer a turma dos isentos e votarem nos candidatos da direita em.todas esferas , convença também a sua avó e seu avô, diga a eles que o voto deles representa a garantia de um futuro servil e sadio a nossa nação  e a nossa família. Hoje eu convenci a dois amigos que aceitaram meus argumentos, amanhã tentarei mais dois amigos, até domingo quero atingir pelo menos 10 isentos e atingir minha meta se cada um de nós fizermos esse trabalho atingiremos facilmente 20milhoes de votos e aí ganhamos com larga folga. Recorte na lista abaixo os candidatos do seu estado e depois de conversar com os isentos envie sua lista Santa de bons canditados apoiadores da da direita e do nosso amado PR Bolsonaro.  Abaixo a lista</t>
  </si>
  <si>
    <t>:bomb: :bomb::bomb: Bomba bomba :bomb::bomb::bomb:
Querem enganar e desanimar o povo brasileiro. Não acreditem nessas pesquisas. :index_pointing_up::index_pointing_up::index_pointing_up::index_pointing_up::index_pointing_up::index_pointing_up::index_pointing_up::index_pointing_up::face_with_symbols_on_mouth::face_with_symbols_on_mouth::face_with_symbols_on_mouth::face_with_symbols_on_mouth:</t>
  </si>
  <si>
    <t>CANDIDATOS EM 2022
Deputado Estadual: Felipe pombel 22622.
 Deputado Federal: General Pazuelo 2212.
 Senador: Daniel Silveira 142.
 Governador: Claudio Castro 22.
 Presidente: Bolsonaro 22.
 BRASIL ACIMA DE TUDO E DEUS ACIMA DE TODOS.</t>
  </si>
  <si>
    <t>Ela é uma traíra, temos que votar na damares e Coronel moreno</t>
  </si>
  <si>
    <t>*MINHAS OPÇÕES DE VOTO*
*Deputado Federal*
2222 Bia kicis 
*Deputado Distrital Emanuel Resolve 70222
 *Senadora Damares*100
*Governador*
14 Coronel moreno 
*Presidente*
:keycap_2::keycap_2:Bolsonaro</t>
  </si>
  <si>
    <t>E daí. A culpa é do cidadão q não presta. Né do governo não. Bandido tem em todo lugar.</t>
  </si>
  <si>
    <t>:man_bowing::woman_bowing_light_skin_tone::palms_up_together::yellow_heart::red_heart::green_heart::yellow_heart::Brazil::clapping_hands_light_skin_tone: Pastor [USER] disse que o Presidente é o cara mais Patriota que ele conhece! A Mídia mente todos os dias contra ele, e ele permanece de pé! [USER] :keycap_2::keycap_2: 
#deus #familia #patria #liberdade</t>
  </si>
  <si>
    <t>A eleição do Romário SÓ FAVORECE A ESQUERDA. Ele é o candidato da esquerda.</t>
  </si>
  <si>
    <t>*Gente, nestas eleições, vamos expulsar do senado: David Alcolumbre, Romário, Acir gurgacz, Alexandre Silveira, Dario Berger, elmano Ferrer, guaracy Silveira, Álvaro dias, Jean Paul Prates, José Serra,  Luis Carlos do Carmo, Luiz pastore, nilda gomdim, Otto Alencar, Omar Aziz, regufe, tasso jereissati, telmario Motta, wellington Fagundes e vamos substitui-Los pelos nossos candidatos da listagem conforme amostra estado por estado*</t>
  </si>
  <si>
    <t>:backhand_index_pointing_up:Esquerda ja ta usando isso pra narrativa... "esqueceram propositalmente" de avisar que quem parou o ataque foi um homem armado que passava na rua...</t>
  </si>
  <si>
    <t>Veja o que passa agora na Record..
Sobre a esquerda.
C tá eh loku
:weary_cat::weary_cat::weary_cat::weary_cat::weary_cat::weary_cat::weary_cat::weary_cat::weary_cat::persevering_face::weary_cat::weary_cat::weary_cat::weary_cat::weary_cat::weary_cat::persevering_face::weary_cat::weary_cat::weary_cat::Angola::weary_cat::weary_cat::weary_cat:</t>
  </si>
  <si>
    <t>O problema que petista assiste e concorda com Lula.
Até que um filho seja morto em um assalto, ou sua filha seja estuprada ....as pessoas por interesse próprio só dão valor na policia quando seis homens armados entram em sua casa e fazem sua família de refém</t>
  </si>
  <si>
    <t>Candidata de direita e com a mesma bandeira do Bolsonaro, venceu as eleições ontem.</t>
  </si>
  <si>
    <t>Domingo é a nossa vez de varrer a esquerda do Brasil.</t>
  </si>
  <si>
    <t>Quem é de Direita nem assiste essa emissora lixo , literalmente.</t>
  </si>
  <si>
    <t>Que podemos dizer diante de coisas tão maravilhosas? Se Deus é por nós, quem será contra nós?
Romanos 8:31 NVT
DEUS É BOM :folded_hands_light_skin_tone::folded_hands_light_skin_tone:
BOM DIA :right-facing_fist_light_skin_tone::Brazil::left-facing_fist_light_skin_tone:
BOLSONARO 22:clapping_hands_light_skin_tone::right-facing_fist_light_skin_tone::left-facing_fist_light_skin_tone::Brazil::Brazil:</t>
  </si>
  <si>
    <t>PROJETO DA ESQUERDA :backhand_index_pointing_up::backhand_index_pointing_up:TRANSFORMAR MILHÕES DE JOVENS EM ZUMBIS :backhand_index_pointing_up::backhand_index_pointing_up:JESUS É MAIOR E VENCEREMOS :folded_hands::folded_hands:</t>
  </si>
  <si>
    <t>Olha o que esse Bandido,Ladrão está falando,uma calúnia e defamaçao,olha para cara do bandido vermelho,quer tirar nossa Atençao,mais a Maioria dos Brasileiros,estão decedidos,reeleger o presidente.:folded_hands::Brazil::Brazil::Brazil::Brazil:.vocês não vão tomar o poder com fraudes.vamos se possível for para guerra.lutaremos pela nossa,Pátria, pela  Democracia e nossa Liberdade.ate a Morte.:Brazil::Brazil::folded_hands::folded_hands::folded_hands::blue_heart::green_heart::yellow_heart::white_heart:Todos Pelo Brasil e Deus Acima de Tudo :folded_hands::Brazil:</t>
  </si>
  <si>
    <t>Comece bem o seu dia!                      -OREMOS PELA NAÇÃO BRASILEIRA! 
“Não desconsideres o valor e o poder da oração. 
O corpo necessita de alimento adequado para manter-se. 
Assim também o Espírito, que é a fonte de vitalização da matéria. 
A prece constitui um combustível de alta qualidade para a sua harmonia. 
Adquire o hábito dê orar, incorpora-o aos outros mecanismos naturais da tua existência e constatarás os benefícios disso decorrentes. Não te negues o pão da vida, que é a prece sincera e afervorada.”
(Do livro: Vida Feliz, pelo Espírito de Joanna de Ângelis.)</t>
  </si>
  <si>
    <t>:keycap_2:
15. Em outras palavras, as emendas do relator podem até ser criticadas, mas apenas numa lógica de eficiência do gasto público, questionando se os parlamentares direciom os recursos para as áreas que mais precisam, e nunca por configurar compra de apoio, como ocorria no Mensalão.
16. Pior: para conseguir apoio, Lula e o PT usavam emendas; loteavam ministérios e estatais, entregando parcelas muito maiores do orçamento nas mãos dos partidos; e ainda desviavam dinheiro público para comprar parlamentares e anular o Legislativo. Era tudo ao mesmo tempo!
17. Então, da próxima vez que você encontrar alguém malandramente tentando comparar as duas coisas, deixe claro que o Mensalão foi um esquema criminoso e um golpe contra o Legislativo enquanto o tal "Orçamento Secreto" é, no máximo, uma forma menos eficiente de alocar recursos.</t>
  </si>
  <si>
    <t>:Brazil:Deus tem promessas 
para para o  Brasil, 
Terra abençoada que 
emana leite e mel.
Nós somos 
o celeiro do mundo!!
Dia 2 de Outubro, 
Iremos votar 
Bolsonaro 2022
E nos seus aliados.
Deus, Pátria e família :Brazil:
#Bolsonaro2022 
#Bolsonaro2022reeleito 
[USER]</t>
  </si>
  <si>
    <t>2 DE OUTUBRO, 
TODOS NAS RUAS
DE VERDE E AMRELO.
:green_heart::yellow_heart:
DEPOIS DE VOTARMOS.
NA HORA DE CONTAGENS 
DOS VOTOS, 
ISSO É PARA 
REFORÇAMOS 
NOSSA VITÓRIA  
E GARANTIRMOS 
O RESULTADO. 
:Brazil:
JAIR MESSIAS BOLSONARO REELEITO!!
DEUS, PÁTRIA E FAMÍLIA 
:Brazil::green_heart::yellow_heart::blue_heart::white_heart::Brazil:
:smiling_face_with_sunglasses::backhand_index_pointing_right_light_skin_tone::backhand_index_pointing_right_light_skin_tone:</t>
  </si>
  <si>
    <t>Apartir do ano que vem todos os postos de seguranças iram ter que se adaptar a todos os gêneros criados pelos esquerdistas.
Nao brigamos contra essa agenda nefasta de ideologia de gênero ai a bomba vem ano que vem.
Nao vai ter terceiro banheiro e todos os gêneros iram usar o banheiro masculino e feminino.
Eu só creio no gênero masculino e feminino na bíblia.</t>
  </si>
  <si>
    <t>“Diante de tudo isso, o que mais podemos dizer? Se Deus está do nosso lado, quem poderá nos vencer? Ninguém!”
‭‭Romanos‬ ‭8:31‬ ‭NTLH‬‬
Bom dia</t>
  </si>
  <si>
    <t>:backhand_index_pointing_up: *Palavras de uma viciada* :pensive_face::pensive_face::pensive_face::pensive_face::pensive_face::pensive_face::pensive_face::pensive_face::pensive_face::pensive_face::pensive_face::pensive_face::pensive_face::pensive_face::pensive_face:
Deus, Pátria e família :Brazil:
Bolsonaro 22.</t>
  </si>
  <si>
    <t>Tipo da narrativa mentirosa  que não vai dar em nada pois os apoiadores vão  divulgar isto desmentindo isto, é mais um tiro no pé da esquerda como todos os outros que já  deram, no pé o cachaceiro já não  tem mais dedo algum.</t>
  </si>
  <si>
    <t>Perfeito para o gado ficar louco no pequeno curral mental que possui</t>
  </si>
  <si>
    <t>Pessoas SEM DEUS, comunistas, fatalmente irão se entregar às paixões da carne (pecado e devassidão).
O comunismo de Cuba até que demorou para abraçar o gayzismo, considerando o tempo que aquele povo está SEM DEUS, por imposição de uma ditadura.</t>
  </si>
  <si>
    <t>*BOM DIA!!!!*
*Que Deus abençoe teu dia e de tua FAMÍLIA também!!!*
Que a Palavra de Deus se torne vida em sua vida.
*Peçam, e vocês receberão aquilo que pedirem. Procurem e vocês acharão. Batam, e a porta se abrirá. Pois todo aquele que pede, recebe. Qualquer um que procura, acha. Se vocês apenas baterem, a porta se abrirá.*
Mateus 7:7-8
:Brazil::Brazil::Brazil::Brazil::Brazil::Brazil::Brazil:
JESUS SALVE O BRASIL DO COMUNISMO.
:Brazil::Brazil::Brazil::Brazil::Brazil::Brazil::Brazil:</t>
  </si>
  <si>
    <t>O PAU CANTOU NO TERREIRO DE PAI LULA.
REUNIÃO DA GANG DE 9DEDOS ACABA EM  “RISQUE A FACA” ENTRE COMUNISTAS.
Briga entre eles por desespero!</t>
  </si>
  <si>
    <t>Se todo mundo votar nele nāo teremos outro representante de direita para deputado.</t>
  </si>
  <si>
    <t>Mais uma postagem pra confirmar! Datapovo! Não vai ter ftaude! Deus tenha misericórdia e piedade de nós!</t>
  </si>
  <si>
    <t>O PAU CANTOU NO TERREIRO DE PAI LULA.
REUNIÃO DA GANG DE 9DEDOS ACABA EM  “RISQUE A FACA” ENTRE COMUNISTAS.</t>
  </si>
  <si>
    <t>O que se nota,  é a mesma presunção do poste em 2018, a do lula, fala como se  já tivesse ganho, tem algo estranho nisso tudo ... o bolsonaro não pode fazer campanha...</t>
  </si>
  <si>
    <t>Bom dia Grupo Abençoado.  Que Deus nos Abençõe em mais um dia.    E que a vontade de cutucar Petistas nunca nos falte.    Pelo bem da Nação. 
Mito na Veia 
Forte abraço 
22</t>
  </si>
  <si>
    <t>*O nome do BOLSONARO para Deputada Estadual na Bahia é REBECA MARTINS!*
DEPUTADA ESTADUAL É 22122 :green_heart::yellow_heart:
MANDE PARA UM BAIANO QUE VOCÊ CONHEÇA! :Brazil:</t>
  </si>
  <si>
    <t>Juízes indicados pela esquerda , fazendo censura a Jovem Pam porque fala mais bem do que mal do presidente !</t>
  </si>
  <si>
    <t>GOVERNADOR CLÁUDIO CASTRO TAMBÉM ESTÁ COM A GENTE
:Brazil: SE VOCÊ APOIA O NOSSO PRESIDENTE JAIR BOLSONARO, O GOVERNADOR CLÁUDIO CASTRO E O FUTURO SENADOR DANIEL SILVEIRA, VOCÊ TAMBÉM FAZ PARTE DA FAMÍLIA JORDY!  :thumbs_up::Brazil::clapping_hands: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PATRIOTAS E AJUDE O BRASIL A FICAR LIVRE DO LULADRÃO, MARCELO FROUXO, ENTRE OUTROS CRÁPULAS QUE SÓ ASSOLAM O PAÍS.</t>
  </si>
  <si>
    <t>abençoado temos que crê mais no SENHOR!
ele tem eles e nós temos quem manda neles O "GRANDE EU SOU O SENHOR DEUS"</t>
  </si>
  <si>
    <t>a honra a glória é do SENHOR JESUS CRISTO e ELE não dar a ninguém!</t>
  </si>
  <si>
    <t>ESSE SUJEITO É PSICOPATA, DOENTE, NÃO SE ENXERGA
COMO FALA MERDA....
ALÉM DE SER UM PINGUÇO CACHACEIRO É UM MENTIROSO E TOTALMENTE DESCOLADO DA REALIDADE.... TOTALMENTE DESCOLADO DA REALIDADE
É MUITO DOENTE.... UMA ESCÓRIA</t>
  </si>
  <si>
    <t>BOM DIA A TODOS QUE DEUS CONCEDA UMA ÓTIMA E ABENÇOADA TERÇA-FEIRA PARA TODOS NÓS SEMPRE DEUS NO COMANDO DE TUDO UM GRANDE ABRAÇO DO SEU IRMÃO E AMIGO BRITO TAMOS JUNTOS DEUS PÁTRIA E FAMÍLIA :flexed_biceps::oncoming_fist::skull_and_crossbones::Brazil::Brazil::Brazil:</t>
  </si>
  <si>
    <t>Agora Bolsonaro arranjou uma casa de um cidadão normal, humilde para fazer live...
É disso que o povo gosta :beaming_face_with_smiling_eyes:
Só falta mesmo ele fazer live com a Michelle interpretando em libras, e o Molusco corta o resto dos 9 tentáculos ...:thumbs_up::sweat_droplets:</t>
  </si>
  <si>
    <t>Boa noite,
Vamos começar uma campanha?
Quem é brasileiro e quer o bem do país, troque nesta semana sua foto do WhatsApp pela bandeira do Brasil. Será a melhor pesquisa eleitoral que você vai ver. Espalhe essa ideia. Segunda voltamos ao normal, quem topa?</t>
  </si>
  <si>
    <t>*Bom Dia!! Confiemos em Deus.:heart_exclamation:Deus é Poderoso,Para Fazer Infinitamente Mais.... :heart_exclamation:Muito Além Daquilo Que Pedimos ou Pensamos.*:folded_hands_light_skin_tone::butterfly::tulip::rose:</t>
  </si>
  <si>
    <t>Caraiiii 
Comparar gigante Brasil 
Com esses paiseco menos que o Acre!!!
Tá errado isso ai
Comparar com país decente!</t>
  </si>
  <si>
    <t>O ex presidiário se ausenta de mas uma entrevista... mas na Globo ele ta confirmado.. algo estranho ? :face_with_tears_of_joy:</t>
  </si>
  <si>
    <t>Se não mantiver o Bolsonaro e posteriormente um candidato de direita aí esqueça isso.</t>
  </si>
  <si>
    <t>A Vitória de Bolsonaro está garantida por que ele é o instrumento de Deus</t>
  </si>
  <si>
    <t>Sobre o carnaval :confetti_ball::party_popper:
1° parcela será em outubro no valor de 90,00
O restante divide no carnê,cartão e pix.
O folião escolhe a melhor forma de pagamento.
Tem direito 
Café da manhã :hot_beverage::curry_rice::bread: 
Jatar :pot_of_food: 
Translado :bus:
Sorteios :wrapped_gift:
Brindes :collision:
A saída será dia 17/02 as 18:00 ao lado Igreja católica Sagrado Coração de Jesus
Retorno dia 21/02 as 20:00
Salve Salve Os Guerreiros Da Tribo Kariri 
Pr mais informações falar cm Sandra Marques na Impremarq metalúrgica ou cm Cristina Martins 
Contatos:backhand_index_pointing_down_medium-light_skin_tone:
[PHONE] Sandra
[PHONE] Cristina
Esses contatos são Whatsapp 
EVENTUR E GUERREIROS DA TRIBO KARIRI
AGRADECE A PREFERÊNCIA</t>
  </si>
  <si>
    <t>Tou não ,se tem alguém doente pelo mito sou eu .</t>
  </si>
  <si>
    <t>PT NUNCA MAIS !!!  O POVO BRASILEIRO NÃO É IDIOTA.</t>
  </si>
  <si>
    <t>Ta mais do que claro que é isso mesmo, comprada as empresas de pesquisa</t>
  </si>
  <si>
    <t>Padre Kelmon botou medo na esquerda.:flexed_biceps_medium_skin_tone::grinning_face_with_big_eyes::Brazil:</t>
  </si>
  <si>
    <t>A rede :face_vomiting:diz que está preparando um . programa documentário pra solta dia 30, que vai acabar com Bolsonaro, mas eles ainda não aceitaram que o nosso Mito está no lugar que Deus determinou :folded_hands::folded_hands::folded_hands:</t>
  </si>
  <si>
    <t>Um dia eu estava em um grupo de colegas com ideologia da esquerda e fiz um pedido de emprego para ser jardineiro para um amigo que teve problemas com a justiça, tinha sido preso, era alcoólatra e às vezes mentia. Falei que ele era gente boa e estava passando por uma fase difícil. Todos os colegas refutaram o meu pedido dizendo, Eduardo, assim fica difícil contratar um cara desses. Tenho filho pequeno e não confio.
Expliquei que se para ser jardineiro ele era tão criterioso, por que não para ser o presidente da República, uma vez que os atributos tidos como negativos eram os mesmos?
Cri-cri-cri.. o grilo cantou</t>
  </si>
  <si>
    <t>Orando pelas eleições justas
Pelas bênçãos preparadas pelo meu Deus; nosso Deus a todos os seus
Orando pra q Deus impeça q todo homem mau seja impedido de agir ou mover qualquer ação cruel contra o povo brasileiro 
Deus é bom</t>
  </si>
  <si>
    <t>Tá maravilhoso mesmo! Esse é o Ailton que conheço! Que Deus ilumine seu caminho!</t>
  </si>
  <si>
    <t>Atenção paulistas:
A Direita está dividindo votos entre  Marcos Pontes e Janaina Paschoal...quem será eleito se continuar assim é o Márcio França, que lidera as pesquisas cujo suplente é o fundador do psol. Vamos divulgar em todos os grupos e pedir para a Direita votar para Senador   Marcos Pontes: 222. Não podemos esquecer a traição da Janaína.
*Envie aos grupos e a amigos de São Paulo.:backhand_index_pointing_up_medium-dark_skin_tone:*</t>
  </si>
  <si>
    <t>#DOURADOS É amanhã- 28/09
Caminhada no centro da cidade com o candidato Deputado Federal Zé da Viola e seus filhos Jads e Jadson  juntamente com Deputado Estadual Sub-tenente Jackson.
Participem!!!
Venha fazer parte dessa mudança.
:blue_heart:A voz do MS, Zé da Viola Deputado Federal - 4400 :handshake::yellow_heart: Vamos juntos!!! 
.
.
COLIGAÇÃO TOCANDO EM FRENTE PARA CUIDAR DA NOSSA GENTE - (UNIÃO BRASIL/PROS/PODEMOS) CNPJ 47.464.106/0001-00 ELEIÇÃO 2022 JOSÉ ALVES DOS SANTOS DEPUTADO FEDERAL
.
.
#ms #matogrossodosul #uniaobrasil44</t>
  </si>
  <si>
    <t>COMBATE AO ATIVISMO LGBT Infelizmente, grupos de pressão, que sequestram pautas identitárias, querem subverter a noção de igualdade e garantir favorecimentos para si em detrimento do restante da sociedade. É o caso, por exemplo, do movimento LGBT, que em Salvador ameaça os comerciantes e busca, a seu bel prazer, criminalizar quem não os coloca sobre um pedestal. Como vereador, lutei contra as medidas autoritárias do ativismo LGBT que queriam multar donos de estabelecimentos comerciais de forma injusta. Somos todos iguais perante à lei e, principalmente, a Deus. Peço seu voto agora para deputado estadual! Comprarei essa briga para proteger os comerciantes e as famílias de toda Bahia. 
#CezarLeite
#DeputadoEstadual
:keycap_2::keycap_0::keycap_0::keycap_2::keycap_2::check_mark_button::Brazil:
#CL20022
#20022
#LeiteNelesBahia 
#CezarLeite20022
#TimeCezarLeite
#BolsoLeite20022 
#Bolsonaro22
#Roma22
#Raissa222</t>
  </si>
  <si>
    <t>PT = Organização Criminosa.                O POVO BRASILEIRO NÃO É IDIOTA !</t>
  </si>
  <si>
    <t>BOM DIA! :Brazil::oncoming_fist: 
Vem aí uma vitória na sua vida que só terá uma explicação: Deus!
Faltam :keycap_0::keycap_5: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</si>
  <si>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"Eu vou de Lula! Entenda o porquê!!! As Entidades do Inferno estão todas a favor dele, e o Lula vai Vencer! E todas as Almas que votarem nele ganharão uma Visão Especial todas as Noites ao Dormir"... (Repasse para as Pessoas que pensam em votar no Lula e que ainda não sabem quem está por trás dele!)</t>
  </si>
  <si>
    <t>Babado, alcoólatra, ladão, condenado por 32 juízes, presidiário, inadimplente, deve para o fisco, populista, mentiroso, preconceituoso, ditador, discriminador,  mal caráter,   Ignorante, analfabeto, prepotente, arrogante, falso, mandante de crimes diversos, cúmplice de facções criminosas, corrupto… lista infindável de adjetivos depreciativos.
Esse cara não presta pra nada, só pra enganar otários.</t>
  </si>
  <si>
    <t>Juntos por um Pará melhor, *CORONEL PAULO COSTA para Deputado Estadual* :keycap_2::keycap_2::keycap_0::keycap_0::keycap_1:. Esse é o Coronel da gente! Bolsonaro :keycap_2::keycap_2: presidente.</t>
  </si>
  <si>
    <t xml:space="preserve">Vamos combater a esquerda até vencermos essa guerra. 
SALVE NOSSO CONTATO 
Vote nos candidatos do Bolsonaro :Brazil: :Brazil: :Brazil: :Brazil: :Brazil: :Brazil:
* Deputado Federal: Coronel Malabarba 44.00
* Deputado Estadual: Ruy Irigaray BOLSONARO 44.000
* Presidente: Jair Bolsonaro 22
</t>
  </si>
  <si>
    <t>Bernardo Kuster perfeito nesta análise. Jesus Cristo tende piedade de nós :folded_hands::raising_hands::Brazil::Brazil::Brazil:</t>
  </si>
  <si>
    <t>ATENÇÃO PATRIOTAS, bora essa semana intensificar nossas postagens no Instagram, Facebook e status de WhatsApp. Bora postar todas as coisas boas que o governo Bolsonaro fez e ainda o que pode fazer!!!! BORA ir atrás de cada voto!!! Vamos puxar os indecisos! Vamos em massa votar nos candidatos a Senador, Governador, Deputados Federais e Estaduais que estão verdadeiramente apoiando Bolsonaro :raising_hands_medium-light_skin_tone::Brazil: Busquem os familiares em casa, os amigos os idosos que desejam votar e não tem como ir!!!! Juntos mais uma vez, com Deus a frente, vamos mudar o rumo da nossa nação :raising_hands_medium-light_skin_tone::Brazil: #FechadoComBolsonaro22 #Deus #Pátria #Família e #Liberdade :raising_hands_medium-light_skin_tone::Brazil::green_heart::yellow_heart:</t>
  </si>
  <si>
    <t>Veja o absurdo desse canalha, acusações sem provas. Será que ninguém vai processar esse esquerdista?</t>
  </si>
  <si>
    <t>*"Quando a então poderosíssima União Soviética invadiu a pequena Finlândia, o pai do missionário Eurico Bergsten, que servia no Brasil, repetia sem cessar a oração: “Deus, salve a Finlândia”.* 
*Ao acordar de manhã, ao tomar café, ao almoçar e a todo momento, durante todo dia, ele orava: “Deus, salve a Finlândia”.*
*E milagre aconteceu. O poderoso inimigo foi derrotado, e a Finlândia cristã foi liberta do comunismo. Façamos o mesmo pelo Brasil. Que a nossa oração incessante, a partir de agora, seja: “Deus, salve o Brasil”. Ao acordar, ao tomar café, ao almoçar e todo momento, que esse clamor esteja no seu coração e nos seus lábios: “Deus, salve o Brasil”. O milagre acontecerá. Ele ama o Brasil!"*
*Deus abençoe a todos!*   :woman_bowing::woman_bowing::woman_bowing::yellow_heart::green_heart::Brazil:🇷:Israel:🇱 
       *COMPARTILHE ESTA MENSAGEM*</t>
  </si>
  <si>
    <t>Já estão preparados para o golpe da esquerda  ???
:pensive_face::loudly_crying_face:
Não vejo outro cenário...
Aqui no RN , vai ser proibido todo tipo de forças policiais e  etc.. 
Por perto das zonas eleitorais...
 Sempre se soube que eleição é perigoso pois sempre alguém vem cobrar contas com seus desafetos e por aí vai , imagina como vai ser domingo...
Que Deus nos proteja :folded_hands_light_skin_tone::raising_hands_light_skin_tone::folded_hands_light_skin_tone::raising_hands_light_skin_tone::folded_hands_light_skin_tone:</t>
  </si>
  <si>
    <t>VEJAM O QUE ESTA ACONTECENDO EM UM PAIS DOMINADO PELA ESQUERDA... O POVO DO CHILE tem que suportar os COMUNISTAS  REVOLTADOS.
Destruindo o próprio país.
PENSE BEM ... E ISSO QUE QUEREMOS PARA O BRASIL. :backhand_index_pointing_down::backhand_index_pointing_down::backhand_index_pointing_down:</t>
  </si>
  <si>
    <t>É claro! Ele precisa pagar o apartamento que ganhou em Paris!</t>
  </si>
  <si>
    <t>:thinking_face:DEUS, ABENÇOANDO O BRASIL. E OS FILHOS DAS TREVAS, APOIANDO O MAL. QUERENDO ARRUINÁLO.:backhand_index_pointing_right_medium_skin_tone:João. 10.10 É FATO!.:face_holding_back_tears::face_holding_back_tears: CEGUEIRA ESPIRITUAL DOS INFERNOS:man_gesturing_OK_medium-light_skin_tone::woman_gesturing_OK_medium_skin_tone::man_facepalming_medium_skin_tone::woman_facepalming_medium-light_skin_tone::man_shrugging_medium-dark_skin_tone::woman_shrugging_medium-light_skin_tone:</t>
  </si>
  <si>
    <t>Esse viado enrustido  ( Barroso) é o mais satânico desses demônios: abortista, iluminista, homossexual e ligado ao satânico espiritismo com o tarado João de Abadiânia,ou seja, inimigo declarado de DEUS. " A validade precede a Queda".:thumbs_up_light_skin_tone::handshake_medium-light_skin_tone::level_slider:</t>
  </si>
  <si>
    <t>*AMEAÇA QUE ESSE TRAÍDOR DESGRAÇADO FAZ CONTRA A NAÇÃO E O POVO BRASILEIRO, SE POR VENTURA ELE GANHASSE AS ELEIÇÕES, ATÉ DEZEMBRO OS RICOS SAIRIAM DO PAÍS E OS POBRES SERIAM ESCRAVIZADOS E MUITOS ASSASSINADOS*.
*ASSISTAM COM ATENÇÃO ESTE VÍDEO E OUTROS QUE IREMOS POSTAR.*</t>
  </si>
  <si>
    <t>A matéria do New York Times diz: "Líderes políticos de esquerda e grande parte da imprensa e do público brasileiro apoiaram amplamente as ações de Moraes como medidas necessárias para combater a ameaça singular representada por Bolsonaro.
Mas muitos juristas dizem que as demonstrações de força de Moraes, sob a bandeira de salvar a democracia, estão ameaçando empurrar o país para uma queda antidemocrática.</t>
  </si>
  <si>
    <t>Que o Senhor Deus afaste o comunismo de nossa nação! 
*Bolsonaro Reeleito 1 turno :keycap_2::keycap_2::check_mark_button::folded_hands:*</t>
  </si>
  <si>
    <t>:index_pointing_up:Chefe da Facção do Comando Vermelho no Rio de Janeiro, em plena quadra da Mangueira, declara apoio ao Luladrão e ao candidato ao Governo do Rio Marcelo Freixo, e ainda chama o Luladrão de Beira-Mar Gordinho. Olha a situação do Rio de Janeiro e do Brasil.</t>
  </si>
  <si>
    <t>Bom dia.
Para Refletir:
"O " cidadão" sai de casa, tranca as janelas põe cadeados nas grades fecha a porta com três diferente fechaduras, retira o carro da garagem , para no farol fecha os vidros totalmente. 
 Para na rua aciona o alarme, bloqueador e  rastreador do carro, entra em uma seção eleitoral e vota em um ladrão.
 Vai entender a "lógica" do universo."
Que Deus tenha misericórdia.
Forte abraço.</t>
  </si>
  <si>
    <t>"EU NÃO TENHO RABO PRESO COM NINGUÉM"
:Brazil: :Brazil::Brazil::Brazil::Brazil::Brazil::Brazil::Brazil::Brazil:
VOTE EM ALGUÉM QUE TEM A VERDADE COMO SEU MAIOR PILAR!  :thumbs_up:
"Eu não tenho rabo preso com ninguém. Então, eu posso dizer exatamente o que eu penso, fundamentado na Verdade, com V MAIÚSCULO", disse Renan 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PATRIOTAS E AJUDE O BRASIL A FICAR LIVRE DO LULADRÃO, MARCELO FROUXO, ENTRE OUTROS CRÁPULAS QUE SÓ ASSOLAM O PAÍS.</t>
  </si>
  <si>
    <t>Jornalista toma uma invertida de uma senhora nordestina</t>
  </si>
  <si>
    <t>Claro que ele vai passar o "rodo". É muito amor e ZERO ódio!!!!!!!!!</t>
  </si>
  <si>
    <t>PT roubou tanto, que os idiotas nem fazem idéia!
O mais importante para a esquerda, é; usar drogas, abortar e votar em bandido.</t>
  </si>
  <si>
    <t>ATENÇÃO Brasil,ta muito estranho isso :face_with_raised_eyebrow:,urnas sendo abertas e mexidas dentro do sindicato do PT :flushed_face:  vamos compartilhar</t>
  </si>
  <si>
    <t>Verdadeira pesquisa, o resto é fraude dos criminosos da esquerda tentando enganar os desinformados</t>
  </si>
  <si>
    <t>Tenha fé que tudo vai ficar bem e vai dar certo. Deus sempre no comando!:folded_hands_medium_skin_tone:</t>
  </si>
  <si>
    <t>:warning:ATENÇÃO ELEITORES DO RIO DE JANEIRO:warning: votar no romário ou na clarissa garotinho é o mesmo que votar no stf, pois romário se elegeu com ajuda do pt em 2014, logo ele votou de acordo com a esquerda ajudando a desidratar o PR, e também tem processos na gaveta do stf, assim como a clarissa garotinho, que inclusive votou pela prisão do Daniel Silveira. Se caso impedirem a ida do Daniel ao senado mesmo sendo eleito, então entra o suplente que é o André Monteiro (tenente do BOPE e apoiador do Presidente). O Rio não tem outra escolha é Daniel Silveira 142!!!</t>
  </si>
  <si>
    <t>Comando vermelho declara apoio à Lula e Freixo na quadra da Mangueira
 Gente, olha a situação do Rio:backhand_index_pointing_up_medium_skin_tone::backhand_index_pointing_up_medium_skin_tone::backhand_index_pointing_up_medium_skin_tone: tire suas conclusões se o Lula, o PT e toda a esquerda é ou não uma organização criminosa. Dia 02 vote consciente. Só temos uma única alternativa 22 Bolsonaro.</t>
  </si>
  <si>
    <t>Bicho estou louco aqui. Alguém chegou a ler o que o bandido de nove dedos escreveu???</t>
  </si>
  <si>
    <t>*THIAGO MARTINS CONVIDA A POPULAÇÃO BAIANA PARA SEPULTAR A VELHA POLÍTICA NA BAHIA*</t>
  </si>
  <si>
    <t>Deus abençoe nossa nação com a vitória do nosso presidente Bolsonaro porque ele e a única escolha do bem para nosso Brasil querido sou patriota de coração :red_heart::red_heart::red_heart::red_heart::red_heart::red_heart::red_heart: eu amo meu Brasil</t>
  </si>
  <si>
    <t>Povo brasileiro :Brazil:
Não vamos  trair o nosso País :Brazil:.
Vamos  todos pras urnas mostrar que estamos  todos unidos , nesta missão de salvar nosso País :Brazil: das :raised_hand::raised_hand: mãos dos corruptos , dos ladrões.
Deus está nos dando esta oportunidade para todos os seus filhos sair deste mal ,que é a corrupção.
Então pra continuar com o desenvolvimento do nosso País :Brazil:, vamos votar no :keycap_2::keycap_2:.
Nos candidato da direita , que tem compromisso com a nossa NAÇÃO :Brazil:.
Vamos votar todos no dia :keycap_2: . Vamos vencer no primeiro turno. 
BOLSONARO REELEITO :smiling_face_with_sunglasses::keycap_2::keycap_2:.
Avante BRASIL :Brazil::Brazil:
DEUS ACIMA DE TUDO E DE TODOS :folded_hands::folded_hands::Statue_of_Liberty:
O Brasil acima de tudo :green_heart::yellow_heart::blue_heart::Brazil::keycap_2::keycap_2::smiling_face_with_sunglasses:
Hs.b.</t>
  </si>
  <si>
    <t>Os trouxas da esquerda terá mais 4 anos dizendo que é resistência. :rolling_on_the_floor_laughing::rolling_on_the_floor_laughing:</t>
  </si>
  <si>
    <t>*VERDADE REVELADA -* Ninguém te prometeu nada. Muitos fazem planos para o amanhã. Mas quem te falou, que vai ser do seu jeito amanhã. *A VERDADE em APOCALIPSE 3:8*  Conheço as suas obras. Eis que coloquei diante de você uma porta aberta que ninguém pode fechar. Sei que você tem pouca força, mas guardou a minha palavra e não negou meu nome. O mestre *JESUS* é o caminho da *VERDADE* e da *VIDA.          JAKISON BRITO*</t>
  </si>
  <si>
    <t>*ESTE É O REGIME DA CHINA QUE LULA AMEAÇA TRAZER PARA O BRASIL, SÓ MORRERÃO OPERÁRIOS E OPERÁRIAS QUE NÃO AGUENTARÃO O REGIME FORÇADO DE TRABALHO ESCRAVO PRODUZINDO PRODUTOS QUE SÃO VENDIDOS PARA O MUNDO POR PREÇOS BARATOS. ENQUANTO OS RICOS SAIRIAM DO BRASIL ATÉ DEZEMBRO*.</t>
  </si>
  <si>
    <t>*URGENTE, URGENTE !*
*ABRA ESSE VÍDEO E ASSISTAM COM CALMA VOCÊ VERÁ UMA CRIANÇA DE UM ANO DE IDADE FUMANDO MACONHA E LULA QUER LIBERAR A VENDA DAS DROGAS. SE VOCÊ QUER ISSO PARA SEUS FILHOS E SEUS NETOS VOTE NO LULA O 13 DO AZAR E DA MALDIÇÃO, SE VOCÊ NÃO QUER VOTE NO BOLSONARO O 22  POR DEUS E PELA FAMÍLIA.*</t>
  </si>
  <si>
    <t>Um infeliz desse ainda qer se reeleger
Só sifor no inferno q e lugar de cão</t>
  </si>
  <si>
    <t xml:space="preserve">Com o ONYX, vamos governar com o povo de DIREITA o nosso estado.
Vote nos candidatos do Bolsonaro :Brazil: :Brazil: :Brazil: :Brazil: :Brazil: :Brazil:
* Deputado Federal: Coronel Malabarba 44.00
* Deputado Estadual: Ruy Irigaray BOLSONARO 44.000
* Presidente: Jair Bolsonaro 22
</t>
  </si>
  <si>
    <t>no paulo costa eu vou votarrr 
22001 e confirmar
quero mudanca nele eu posso confiar
22001 eu vou votaaaar 2x
com ele tem trabalho
nele vou votar 2x 
meu deputado ele vai lutar 2x
segurança, educação pra deputado estadual vote no homem do povão 
segurança educação o paulo costa é da gnt, o coronel é do povão 
bora votar ,votar 
votar votar
22001 é so confirmar 2x</t>
  </si>
  <si>
    <t>Juazeiro é uma cidade cheia de cabide de emprego que a esquerda adora fazer.</t>
  </si>
  <si>
    <t>*Vamos sentar o dedo. O vídeo retirado é esse aqui.* *Esse foi o vídeo que o Alexandre de Moraes mandou apagar da página do Bolsonaro. Vamos todos postar nas redes sociais.  Quero ver ele mandar apagar de milhares de pessoas.*  :Brazil::Brazil::Brazil:
*Gente, me desculpem, mas não podemos deixar o cidadão menos informado esquecer disso.*</t>
  </si>
  <si>
    <t>Mais os apaixonados pelo Luladrão tão querendo que volte o tempo da corrupção e obras paradas para a quadrilha do finado PT ganhar dinheiro encima</t>
  </si>
  <si>
    <t>Só para você ver quanto à esquerda fez com o nosso país agora traficante fala abertamente o que ele quer e manda e o STF proibiu da polícia subir os morros para não incomodar os traficantes</t>
  </si>
  <si>
    <t>*Saiba mais sobre Victório Galli*
*Cristão, Conservador, de Direita e Bolsonarista*
*Para Deputado Federal vote:*
*VICTÓRIO GALLI 1422*
*O Amigo do Presidente*
*É pra Frente que Vamos ...*</t>
  </si>
  <si>
    <t>:raised_fist_dark_skin_tone: *BANDEIRAÇO* :raised_fist_medium-dark_skin_tone:
:spiral_calendar: Hoje (27/09) - 16h
:round_pushpin:Av. Godofredo Maciel com Perimetral 
Galera de Fortaleza e adjacências, convidamos todas, todos e todes para juntos ocupar as ruas no bandeiraço *PSOL COM LULA* . Cola conosco por lá e vamos juntos celebrar a esperança!
*Faltam apenas 5 dias para vencermos o fascismo elegendo Lula 13 e Renato Roseno 50500.*
:raised_fist_dark_skin_tone::raised_fist_light_skin_tone::raised_fist_medium-dark_skin_tone:</t>
  </si>
  <si>
    <t>:backhand_index_pointing_up::backhand_index_pointing_up: JESUS CRISTO, tende misericórdia de nós!! Tudo muito estranho. Sei não. Só estou realmente confiando em DEUS e em seus exércitos!!</t>
  </si>
  <si>
    <t>Bolsonaro pede a Deus que nós não experimentemos as dores do Comunismo</t>
  </si>
  <si>
    <t>Eita glória o gigante está acordando,  tempo da Europa romper com a união Europeia e a agenda globalista,  que os cristãos europeus acordem e saiam da letargia.</t>
  </si>
  <si>
    <t>Tô torcendo para luladrão voltar com dona Marisa,  vai ser tão bom vê-los juntos outra vez.</t>
  </si>
  <si>
    <t>SE NÃO GANHAR COM 100% DOS VOTOS:backhand_index_pointing_up::backhand_index_pointing_up::backhand_index_pointing_up::backhand_index_pointing_up:FOI ROUBO DO XANDAO DO PCC JUNTO COM O LULADRAO :rolling_on_the_floor_laughing::rolling_on_the_floor_laughing::rolling_on_the_floor_laughing::rolling_on_the_floor_laughing::rolling_on_the_floor_laughing::thumbs_up:PERNAMBUCO</t>
  </si>
  <si>
    <t>Agora o LULADRÃO foi longe demais. Roubou, BOTOU MÚSICA DO DISPAROU e publicou no seu Twitter esse vídeo da ALVORADA VERMELHA E BRANCA do boi garantido de Parintins - Amazonas...
No tem que não existe nenhuma bandeira do PT e nem da CUT...
Esse lixo é o maior TRAPASSEIRO do planeta</t>
  </si>
  <si>
    <t>Domingo é dia de escolher o futuro do nosso país e da nossa cidade. :Brazil::Brazil:
A melhor opção é aquela que está aqui pertinho de nós, que fez e quer continuar fazendo por Carmo do Paranaíba. :oncoming_fist_light_skin_tone::oncoming_fist_light_skin_tone:
Pela FAMÍLIA, pela MULHER, pela SAÚDE e pelo AGRO … e por Carmo do Paranaíba, dia 02 de outubro vote em Greyce Elias para Deputada Federal. Vote :keycap_7::keycap_0::keycap_1::keycap_1:
#NossaDeputada #ParceriaDeVerdade #PoliticaHumanizada #Familia #Deus #DefesaDaMulher 
#VereançaComAmor #MulherNaPolitica #MairaQueirozVereadora</t>
  </si>
  <si>
    <t>*TIME DO BOLSONARO EM MNAS GERAIS*
*DEPUTADO ESTADUAL*
*CAROL FIGUEIREDO - Nº 22120*
SAM CLEVER - Nº 28727
CRISTIANO CAPOREZZO - Nº 22038
FLÁVIA BORJA - Nº 11177
BRUNO ENGLER - Nº 22222
CORONEL SANDRO - Nº 22011
AMANDA TEIXEIRA - Nº 22000
FERNANDA SALLES - Nº 10700
*DEPUTADO FEDERAL*
*GENERAL MÁRIO ARAÚJO - Nº 1070*
JUNIO AMARAL - Nº 2238
FERNANDO BORJA - Nº 1177
NIKOLAS FERREIRA - Nº 2222
MAURÍCIO DO VÔLEI - Nº 2210
MARCELO ÁLVARO - Nº 2217
FARLEY FREDERICO - Nº 2223
ALINE BASTOS - Nº 2202
*SENADOR*
CLEITINHO  Nº 200
*GOVERNADOR*
CARLOS VIANA 22
*PRESIDENTE*
JAIR BOLSONARO 22</t>
  </si>
  <si>
    <t>*A maior prova da formação de quadrilha que 9dedos pratica de forma legalizada e velada pelo STF. Ministros que deveriam zelar pela boa conduta do cidadão hj aceita tapa de ladrão é a famosa frase : na mão de malandro.  Nojo dessa turma maldita.*</t>
  </si>
  <si>
    <t>MAIS UM POLICIAL QUE TIRA A PRÓPRIA VIDA.
TRAIÇÃO, CIÚMES E MORTE
Policial militar assassina paciente na Santa Casa de Misericórdia de Presidente Prudente e depois comete suicídio.
O soldado policial militar Marcos Francisco do Nascimento, de 30 anos, assassinou o fazendeiro Airton Braz Paião, de 54 anos, e depois se suicidou, na manhã deste sábado (24), na Santa Casa de Misericórdia de Presidente Prudente (SP).
Em nota oficial, a Santa Casa informou que o policial havia entrado no hospital para fazer uma visita a um paciente internado. Na ocasião, o soldado matou o paciente e, em seguida, suicidou-se, a tiros.
O motivo do crime: segundo informações o policial estava tendo um caso com a esposa do fazendeiro.
Deus conforte às famílias.</t>
  </si>
  <si>
    <t>são 25 minutos de vídeo que mostra toda realidade dos anos de gorveno do PT sem montagem são reportagem de época meus deus como o povo brasileiro deixou chegar a esse nível :loudly_crying_face:</t>
  </si>
  <si>
    <t>Só bandido não quer o cidadão de bem armado. Nunca foi tão fácil escolher.</t>
  </si>
  <si>
    <t>Domingo a Festa vai ser Gigante. Caso tenha Fraude no 1° Turno, tem que ir nas Sede da Esquerda e quebrar Tudo.</t>
  </si>
  <si>
    <t>:backhand_index_pointing_up: *Os baianos mostrando que são gente com vontade de escrever a história! Deus é bom! BA 27/9/22:sunflower::sunflower::sunflower::sunflower::sunflower::sunflower::sunflower::sunflower::sunflower::Brazil::Brazil::Brazil::Brazil::Brazil::Brazil::Brazil::Brazil::Brazil::Brazil::Brazil::Brazil::Brazil:*
Canal
[USER]:Brazil:</t>
  </si>
  <si>
    <t>Gente vamos confiar em Deus ele é poderoso para confundir os sábios podem fraudar mais e Deus que dar última palavra</t>
  </si>
  <si>
    <t>*Eduardo Bolsonaro mais uma vez manifesta apoio a Gilvan, o Federal da Direita! Pois foi um dos que mais lutou contra o FECHAMENTO do COMÉRCIO e aprovou a Lei contra o PASSAPORTE SANITÁRIO. Por isso, peço o seu voto, para Presidente é Bolsonaro 22, Governador é Manato 22, Senador é Magno Malta 222 e Deputado Federal é Gilvan, o Federal da Direita 2222!*</t>
  </si>
  <si>
    <t>Eu não ligo pra seguidor não, isso é coisa de retardado igual de gente igual você meu amigo</t>
  </si>
  <si>
    <t>*Bandido tem que ser tratado como BANDIDO!*
A Violência não para de crescer no Espírito Santo e Casagrande apenas maquiando os resultados…
*Veja esse vídeo e responda…bandido bom é bandido o que?*</t>
  </si>
  <si>
    <t>:Brazil:*MOTOCARREATA DA VITÓRIA*:Brazil:
          :pickup_truck::automobile::motor_scooter::motorcycle::police_car::oncoming_automobile:
Neste Sábado, *01 DIA ANTES DA VOTAÇÃO*, os irmãos JORDY vão realizar uma motocarreata em apoio ao *Presidente Bolsonaro.* 
:police_car_light:JUNTOS, mostraremos que o NOSSO BRASIL quer dar continuidade ao projeto de nação que respeita *Deus, Pátria, família e liberdade!*
:oncoming_fist:Esperamos vocês lá!:oncoming_fist:
:round_pushpin:*Concentração: 8:22 na Câmara Municipal de Niterói*
:alarm_clock:Saída: *9:22*
#VEMCOMAFAMILIAJORDY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</si>
  <si>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Marcelo Aro" Não existe equívoco em votação " no debate com o Cleitinho. Então, Marcelo vagabundo, você votou contra as pautas defendidas por Bolsonaro e pela direita, de propósito! :smiling_face_with_sunglasses::backhand_index_pointing_left:</t>
  </si>
  <si>
    <t>A moça toda constrangida sera porque se é um trabalho normal????:thinking_face::thinking_face::thinking_face:</t>
  </si>
  <si>
    <t>Fibra óptica da Operação Acolhida traz benefícios no atendimento aos venezuelanos que fogem da ditadura socialista de Maduro, apoiada por lula.
Boa Vista (RR) - A Operação Acolhida ampliou seu sistema de telecomunicações, através da instalação de uma nova fibra óptica, interligando o município de Pacaraima à Boa Vista. 
A iniciativa contribui para a melhoria dos serviços prestados aos migrantes e refugiados venezuelanos e, de forma significativa, para o fortalecimento das telecomunicações no estado de Roraima.</t>
  </si>
  <si>
    <t>Não Somos Vagabundos, nosso suor, nossas lágrimas, nossa juventude e nosso sangue marcou a história dessa Nação, tenho orgulho em ser veterano, tenho orgulho de meus pais aposentados e das pensionistas que recebem o mínimo, pelo tanto que perderam.</t>
  </si>
  <si>
    <t>- Deus, Pátria, Família e Liberdade.
- Dia 02, o Brasil verde e amarelo.</t>
  </si>
  <si>
    <t>Dizem qui o nordestino é com o lula... vai vendo Brasil...:face_with_hand_over_mouth::face_with_hand_over_mouth::face_with_hand_over_mouth::face_with_hand_over_mouth::Brazil::Brazil::Brazil::Brazil::Brazil:.</t>
  </si>
  <si>
    <t>Desprezível esse cidadão  como pode esse cata além de apoiar o ex presidiário  falando mentira</t>
  </si>
  <si>
    <t>Alexandre de Moraes disse que o eleitor que mentir, dizendo que apertou o número de um candidato e apareceu outro na urna, será levado à delegacia de polícia para esclarecer os fatos. Caso fique comprovada a falsidade, ele responderá criminalmente pelo ato.
*NÃO TEM COMO PROVAR...*</t>
  </si>
  <si>
    <t>Não fiz indireta pra alguém do grupo, e eu que estou sendo sensível?</t>
  </si>
  <si>
    <t>não sei se é impressão minha, mas quanto mais perto fica do dia da eleição, menos movimentação temos tido, tanto neste grupo como nos outros que faço parte, que apoiam o presidente Bolsonaro - onde estão as noticias e links, aos montes que eram postados até uma, duas ou tres semanas atrás, vamos procurar e postar meu povo, algo esta acontecendo de muito estranho, eu acho</t>
  </si>
  <si>
    <t>:luggage: DIA MUNDIAL DO TURISMO E DO TURISMÓLOGO 
Como Presidente da Comissão de Turismo da ALERJ, hoje é um dia mais que especial! Comemoramos um setor fundamental da nossa economia: o turismo. 
E não só isso, hoje também é dia do Turismólogo, profissional responsável pelo planejamento de ações e execução de projetos que fomentam essa atividade.
O Rio tem muito potencial e precisamos de mais políticas públicas para estimular e evoluir o setor em nosso Estado. Quero reafirmar meu compromisso com o turismo fluminense.
Não se esqueçam! Para dar seguimento neste trabalho no dia 2 de outubro, vote: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 #AlanaPassos #DeputadaEstadual #riodejaneiro #Exercito #alerj</t>
  </si>
  <si>
    <t>VOCÊ SABE DE ONDE SURGIU O MEU DESEJO DE SER MILITAR?
Um pouco da minha história! Sou paraquedista do Exército Brasileiro, igual ao nosso Presidente Jair Bolsonaro :keycap_2::keycap_2:.
Essa sou eu, Alana Passos :keycap_1::keycap_4::keycap_1::keycap_2::keycap_0:, a deputada do Capitão!
DEUS, PÁTRIA, FAMÍLIA E LIBERDADE! :Brazil::oncoming_fist:
#AdeputadadoCapitão  #OrdemeProgresso #fechadacomBolsonaro #Presidentevote22 #DeputadaEstadualvote14120 #AlanaPassos14120</t>
  </si>
  <si>
    <t>:Brazil: *Aqui o moleque do ACM NETO se aproveitando do Presidente Bolsonaro e do indicado pelo Presidente para o Governador da Bahia ( o ROMÃ ), para poder se promover. TOMA VERGONHA nessa cara ACM NETO!!!! Mentiroso, aproveitador, sínico igual ao avô.*:Brazil:</t>
  </si>
  <si>
    <t>Misericórdia. Apostasia está às portas. O Cristo *Yaho* conhecido por Jesus está voltando...
2 Que não vos movais facilmente do vosso entendimento, nem vos perturbeis, quer por espírito, quer por palavra, quer por epístola, como de nós, como se o dia dO Cristo *Yaho* conhecido por jesus estivesse já perto.
3 Ninguém de maneira alguma vos engane; porque não será assim sem que antes venha a *apostasia*, e se manifeste o homem do pecado, o filho da perdição,
4 O qual se opõe, e se levanta contra tudo o que se chama *Yaho*, ou se adora; de sorte que se assentará, como *Yaho*, no templo de *Yaho*, querendo parecer *Yaho*.</t>
  </si>
  <si>
    <t>Denuncia Urgente! Bomba :bomb::bomb::bomb::bomb: Urnas eletrônicas sendo modificadas dentro do Sindicato do PT em Itapeva - São Paulo. A fraude sendo revelada antes da eleição. É preciso compartilhar :Brazil::Brazil::Brazil::Brazil: O PT, TSE e STF roubando a eleição na cara de pau.</t>
  </si>
  <si>
    <t>*Gilvan da Federal bate de frente com o desgovernador socialista, que fechou o comércio e disse que o trabalho dos comerciantes não era essencial! É isso aí, Gilvan! Fora Casagrande!*</t>
  </si>
  <si>
    <t>Eita laskeira
*Cheguei aqui agora na cidade.*
e tah todo mundo aqui de verde amarelo... soltando foquete e tudo mais.:Brazil::Brazil::Brazil::Brazil::Brazil::Brazil::Brazil::Brazil::victory_hand::victory_hand::victory_hand::Brazil::Brazil::Brazil::Brazil::Brazil::Brazil::Brazil::Brazil::Brazil::Brazil::Brazil::Brazil::Brazil::Brazil::Brazil::Brazil::Brazil:
Agora sim botei fé no nosso Bolsonaro ..
Irruuuu viva o Brazil,..:Brazil::Brazil::Brazil::Brazil::Brazil::thumbs_up::victory_hand::thumbs_up::Brazil::Brazil::Brazil:
Aqui Não tem Vermelho:Vietnam: de LulaLadrão Não :Angola::brain::kitchen_knife::Vietnam::enraged_face::enraged_face::enraged_face:
Irruuuuuuuu
:Brazil::Brazil::Brazil::Brazil::Brazil:
Aqui Em Goiás eh TODO MUNDO BOLSONARO....VERDE E AMARELO.....:Brazil::Brazil::Brazil::Brazil::victory_hand::Brazil::Brazil::victory_hand::victory_hand::victory_hand::Brazil::Brazil::Brazil::thumbs_up::Brazil::Brazil::Brazil:
iiiiiiiiirrrrrrrrrrruuuuuuuuuuuuuu
Vai ser de lavada no primeiro turno.
Chupa datafalsa ..globo lixo.. UOU &lt;corruptos.
Somos todos Brasil brasileiro..verde amarelo e não vermelho,
Já ganhou BOLSONARO,
:Brazil::Brazil::Brazil::victory_hand::victory_hand::Brazil::victory_hand::victory_hand::victory_hand::victory_hand::Brazil::Brazil::victory_hand::victory_hand::victory_hand::victory_hand::victory_hand::victory_hand::victory_hand::victory_hand::Brazil::Brazil::Brazil::Brazil::Brazil::Brazil::Brazil::Brazil::Brazil::Brazil::Brazil::Brazil::Brazil::Brazil::Brazil::Brazil:
22
22
22
22
22
:victory_hand::Brazil::Brazil::Brazil::Brazil::Brazil::Brazil::Brazil::Brazil::thumbs_up:</t>
  </si>
  <si>
    <t>*ELEIÇÕES 2022* 
 *Vote certo Pará* 
✓Deputado Federal
Delegado Caveira:*:pirate_flag: 2217*
✓Deputado Estadual
Coronel Paulo Costa:*:Brazil: 22001*
✓Governador
Zequinha Marinho: 22
✓Presidente da República
Jair Messias Bolsonaro: *:Brazil:22*</t>
  </si>
  <si>
    <t>Assistam essa Aberração:
Em Itapeva *26/09/2022*, as URNAS foram Flagradas sendo abertas e manipuladas no *SINDICATO DOS TRABALHADORES*
O que está havendo ? Dá pra confiar ?</t>
  </si>
  <si>
    <t>Esse é um desgraçado, covarde FDP q se vendeu p esquerda.</t>
  </si>
  <si>
    <t>Anota ai e prega na parede pra não sumir .
Esse ano de 2022 teremos eleições! 
Vocês sabiam que já temos 17 (dezessete) Partidos de Esquerda e todos são ligados ao PT(a nave mãe)
Saibam os números dos candidatos, pois eles não colocam a sigla do partido, exatamente para não percebermos quem eles são:
01º - PT   ...    13
02º - PCB ...   21
03º - Cidadania 23
04º - PCdoB...65
05º - PCO...    29
06º - PDT  ...  12
07º - PMN  ... 33
08º - PPL   ... 54
09º - PSOL...  50
10º - PSB....  40
11º - PST ...  16
12º - PV    ... 43
13º - REDE...18
14° - PSDB ...45
15° - MDB  ...15
16° - UP     ...80
17° - DEM + PSL = União Brasil ...44
Estes 17 Partidos são todos ligados ao PT.
*ENTÃO AJUDEM A DIVULGAR, para não elegermos mais candidatos destes partidos.
*As Eleições para PRESIDENTE, GOVERNADORES, SENADORES E DEPUTADOS, se aproximam.
Não podemos deixá-los vencer.
Vamos divulgar e esclarecer os cidadãos de bem ainda desinformados.
:Brazil::Brazil::Brazil::Brazil::Brazil::Brazil::Brazil:</t>
  </si>
  <si>
    <t>Partido político por quê teria sindicato ja vi que voceis não conhece a impotancia de um sindicato. Se o pt tivesse um sindicato eu seria filiado a muito tempo, sou o fundador do PT em Andirá é filiado desde 1990. Não é toa que Paraná é o estado mais atrasado politicamente.</t>
  </si>
  <si>
    <t>Bolsonaro já ganhou fia:victory_hand::thumbs_up::Brazil::Brazil::Brazil::Brazil:
Mas tipo.
A aplicação de 171...eh bem famoso no Brazil
:Brazil::Brazil::Brazil::kitchen_knife::brain::kitchen_knife::Brazil::Vietnam::Vietnam:
171
Aí tem dedo do:heavy_dollar_sign: LadrãoLula...da uou...do STF ..STE..PCC...
CAIADO,.
DEPUTADOS,..
DATAFALHA.
GLOBOSLIXO...etc..:heavy_dollar_sign::heavy_dollar_sign::heavy_dollar_sign::kitchen_knife::Brazil::pinched_fingers::pinched_fingers::pinched_fingers::heavy_dollar_sign::heavy_dollar_sign::heavy_dollar_sign::Brazil::pinched_fingers::heavy_dollar_sign::pinched_fingers::pinched_fingers::pinched_fingers:
171 da Democracia...camuflar sempre A DITADURA :Angola::pinched_fingers::heavy_dollar_sign::Angola::Vietnam::heavy_dollar_sign::pinched_fingers::Angola::Angola::Angola::Angola::Albania::Vietnam::heavy_dollar_sign::heavy_dollar_sign::pinched_fingers::pinched_fingers::face_with_medical_mask::left-facing_fist::face_with_medical_mask::left-facing_fist::brain::left-facing_fist::brain::kitchen_knife::brain::kitchen_knife::left-facing_fist::kitchen_knife::left-facing_fist::left-facing_fist::heavy_dollar_sign::kitchen_knife::heavy_dollar_sign::kitchen_knife::Brazil::pinched_fingers::pinched_fingers::Albania::Albania::Vietnam::Angola::pinched_fingers::ogre::ogre::triangular_flag::triangular_flag::triangular_flag::triangular_flag::Albania::Vietnam::Vietnam::triangular_flag::triangular_flag::triangular_flag::pinched_fingers::pinched_fingers::heavy_dollar_sign::heavy_dollar_sign::Brazil::kitchen_knife::brain::kitchen_knife::brain:</t>
  </si>
  <si>
    <t>AS GLOBOS...:pinched_fingers::heavy_dollar_sign::pinched_fingers: POLITICOS,.:pinched_fingers::triangular_flag::heavy_dollar_sign::pinched_fingers::pinched_fingers::pinched_fingers: STE.. STF..caiado UOU..,,,ETC,.....
SÃO Os que mas fala em DEMOCRACIA.....
TAL DEMOCRACIA QUE ESCONDE DIREITINHO A DITADURA.
SIM O CAPETA SI VESTE DE SANTO gente.
Faz parte do aplique 171...:pinched_fingers::heavy_dollar_sign::heavy_dollar_sign::pinched_fingers::triangular_flag::triangular_flag::Angola::triangular_flag::ogre::left-facing_fist::ogre::left-facing_fist::brain::kitchen_knife::brain::kitchen_knife::brain::triangular_flag::Angola::triangular_flag::Angola::Vietnam::Vietnam::Vietnam::Vietnam::Vietnam::Angola::pinched_fingers::pinched_fingers::heavy_dollar_sign:</t>
  </si>
  <si>
    <t>Boa noite nobre amigos. 
Peço a ajuda de todos vocês.
Minha sobrinha desapareceu agora pela tarde, a mesma tem deficiência mental.
Saiu do Tiradentes e foi vista a última vez mas proximidades do Bairro Limoeiro próximo a creche. 
A mesma está com camisa Preta e Short jeans.
Nome: ANA CLARA.
QUALQUER INFORMAÇÃO CHAMA NO MEU PV AI..
PEÇO QUE DIVULGUEM EM TODOS OS GRUPOS AI
A MÃE E TODOS NÓS ESTAMOS PREOCUPADOS.</t>
  </si>
  <si>
    <t>Itália :Italy:: Com 99.5% das urnas apuradas, segue o mapa eleitoral da Itália.
Azul = Centro-direita
Vermelho = Centro-esquerda 
Amarelo = Movimento 5 Stelle (esquerda)
Laranja = Terceiro polo ou terceira via.
Em cinza são regiões que ainda não consolidaram os votos.</t>
  </si>
  <si>
    <t>Isto aconteceu em 2018, na véspera do segundo turno
Quando Bolsonaro ganhou, a petezada sumiu. Pararam as invasões de imóveis</t>
  </si>
  <si>
    <t>Informação importante sobre votação. Esse ano vai ter 2 segundos para CONFERIR o voto antes de confirmar. Se apertar o CONFIRMAR antes do CONFIRA terminar de piscar, o voto não será computado. Cuidado. Coisas mudando para atrapalhar o cidadão.</t>
  </si>
  <si>
    <t>Para quem está pensando em votar na esquerda na próxima semana, vou enviar uns vídeos da Colômbia: os caminhoneiros param nos postos para abastecer e a população saqueia os produtos. Também estão fechando as estradas para roubar. O governo prometeu coisas que agora não pode cumprir e a população está revoltada.  Provavelmente vocês não vão ver isso na mídia do Brasil:</t>
  </si>
  <si>
    <t>Quem tem Deus tem tudo :raising_hands: o Senhor dos exércitos Deus todo poderoso e mais :Brazil: ninguém toca no escolhido :raising_hands::Brazil:</t>
  </si>
  <si>
    <t>Eu tenho um amigo gay e ele é Bolsonaro de carteirinha</t>
  </si>
  <si>
    <t>ECONOMISTAS APOIANDO CANDIDATO DE UM PARTIDO AO QUAL SÃO CRÍTICOS, PARTIDO QUE NÃO DIVULGA PLANO DE GOVERNO, QUE DIZEM AOS QUATROS CANTOS QUE NÃO IRÃO RESPEITAR O TETO DE GASTOS, QUE LEVOU O PAÍS AO CAOS, ALGO DE ESTRANHO HÁ POR TRÁS DISSO !!</t>
  </si>
  <si>
    <t>:backhand_index_pointing_up::backhand_index_pointing_up::backhand_index_pointing_up:
"Artistas acreditam que se tiverem benesses financeiras tudo vale...
Este oportunismo surgiu com a associação PT e artistas, que foram comprados para fazerem "propaganda" da esquerda."
*Fonte:* Canal Layla Fiuza</t>
  </si>
  <si>
    <t>Exato! Anotem quais “artistas”
Que estão apoiando luLADRAO e boicotem tudo que vier deles!</t>
  </si>
  <si>
    <t>Esse vídeo é velho, era na eleição para prefeito ainda, Carla zambeli tá falando sobre outro vídeo, onde um rapaz comum entra onde as urnas estão, local com porta  aberta e sem segurança alguma. É disso que Zambeli fala</t>
  </si>
  <si>
    <t>Meus amigos as vezes eu fico pensando  o que está maldita esquerda encontrou de errado  pois este homem foi um enviado por Deus para salvar nossa nação  e  ainda encontramos pessoas que se dizem cristão que vota no demônio pois votar no Lula e votar no próprio  até Domingo e que Deus ganha misericórdia dos nossos filhos e netos</t>
  </si>
  <si>
    <t>Deputados e senadores eh o foco da esquerda vamos votar certo</t>
  </si>
  <si>
    <t>*Que situação absurda desde careca!!!!*
*Isso em outras palavras as urnas estão adulteradas. Será que a vitória já é do LulaLadrão.*</t>
  </si>
  <si>
    <t>Quantas fofuras em
Na época do luladrao ninguém se interessava em política. Com Bolsonaro até as crianças querem discutir política 
Essa Bolsonaro é realmente o MITO :flexed_biceps_medium-light_skin_tone::flexed_biceps_medium-light_skin_tone::green_heart::folded_hands_medium-light_skin_tone::raising_hands_medium-light_skin_tone::clapping_hands_medium-light_skin_tone::clapping_hands_medium-light_skin_tone:</t>
  </si>
  <si>
    <t>Mais uma maneira das urnas roubarem o voto ... Repassem pra todos ... Vejam como a esquerda tenta voltar ao poder a qualquer preço... Fique  atento... :backhand_index_pointing_down_dark_skin_tone:</t>
  </si>
  <si>
    <t>:flushed_face::flushed_face: ELA AFIRMA! HAVERÁ SEGUNDO TURNO PORQUE O POVO ESTÁ DEIXANDO SE ENGANAR PELAS PESQUISAS ESTÃO CONFUSOS PORÉM O BRASIL SEGUIRÁ NOS TRILHOS..... E UM PRESIDENCIÁVEL MORRERÁ POR ESSES DIAS OU ESTA SEMANA LOGO APÓS O DIA 2 ISTO É A VONTADE DE DEUS:backhand_index_pointing_down::backhand_index_pointing_down::backhand_index_pointing_down::backhand_index_pointing_down::backhand_index_pointing_down::backhand_index_pointing_down: ASSISTAM...ĖMUITO FORTE</t>
  </si>
  <si>
    <t>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</si>
  <si>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[27/9 19:17] +55 [PHONE]: Ê BÒSTA NÀ CARÁÊ BÒSTA NÀ CARÁÊ BÒSTA NÀ CARÁÊ BÒSTA NÀ CARÁÊ BÒSTA NÀ CARÁÊ BÒSTA NÀ CARÁÊ BÒSTA NÀ CARÁHOMENS CAGANDO NA MINHA BOCAHOMENS CAGANDO NA MINHA BOCAHOMENS CAGANDO NA MINHA BOCAHOMENS CAGANDO NA MINHA BOCAHOMENS CAGANDO NA MINHA BOCAHOMENS CAGANDO NA MINHA BOCAHOMENS CAGANDO NA MINHA BOCAHOMENS CAGANDO NA MINHA BOCAHOMENS VOMITANDO NA MINJA BOCAHOMENS VOMITANDO NA MINJA BOCAHOMENS VOMITANDO NA MINJA BOCAHOMENS VOMITANDO NA MINJA BOCAHOMENS CAGANDO VOMITANDO E MIJANDO NA NINHA BOCA
[27/9 19:17] .: 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</si>
  <si>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Muito feliz e pego de surpresa por tanta benção meu Deus ,por favor repliquem</t>
  </si>
  <si>
    <t>Gente, o homem tem língua presa! Kkkk ele disse um asfaltosinho na rua. Kkkk não consegue nem se expressar direto esse imbecil.</t>
  </si>
  <si>
    <t>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estrupadoO carlinhos é um viado, o carlinhos é um viado chupando homens e engolindo esperma, carlinhos vc é um viado hein vc chupa um monte de pinto e engole bastante esperma, homens mijando na boca do carlinhos, homens mijando na boca do carlinhos, homens mijando dentro da boca do carlinhos, eu sou um estrupado, eu gosto de ser estrupado, eu amo ser estrupado, eu amo ser arrombado, eu sou um estrupado</t>
  </si>
  <si>
    <t>Simone Tebet acabou com o Bolsonaro.  Ela entregou todo o esquema criminoso do BOZO</t>
  </si>
  <si>
    <t>Que Deus nos livre do PT :loudly_crying_face:</t>
  </si>
  <si>
    <t>GENTE   PELO   AMOR   DE DEUS    VAMOS   FAZER   A  COISA   CERTA    NA  CABINE   DE VOTAÇÃO    !  USEM  ESTA   COLINHA   PARA  VOCÊS   AJUDAR   SALVAR   MG   !  CHEGA   DESSE  DESGOVERNO  ZEMA   ! VAMOS   DEPOSITAR   NOSSA  CONFIANÇA   NESTES   CANDIDATOS   ISTO   È  TUDO   QUE  PRECISAMOS   FAZER   DIA  2  DE  OUTUBRO   !  ACREDITE  E  VERÁS   A  DIFERENÇA   !:face_with_tears_of_joy::face_with_tears_of_joy::face_with_tears_of_joy::face_with_tears_of_joy:</t>
  </si>
  <si>
    <t>Nós cristãos falamos de política hoje para podermos falar de Jesus amanhã! Parabéns e gratidão a Dom José pela coragem. Feliz a nação cujo Deus é o Senhor:folded_hands::green_heart::yellow_heart::Brazil:
Em 2 de outubro, VOTE :backhand_index_pointing_down:
:keycap_2::keycap_2::keycap_1::keycap_0: CARLA ZAMBELLI Deputada Federal
:keycap_2::keycap_2::keycap_2: ASTRONAUTA Marcos Pontes Senador
:keycap_1::keycap_0: TARCÍSIO Governador
:keycap_2::keycap_2: BOLSONARO Presidente
SÃO PAULO e BRASIL rumo à Vitória! :flexed_biceps::green_heart::yellow_heart::Brazil:
Propaganda Eleitoral, Carla Zambelli, partido PL, CNPJ 47.469.706/0001-60</t>
  </si>
  <si>
    <t>Quando for votar atenção,  PARA NAO TER SEU VOTO IMPUGNADO.
A esquerdalha quer ganhar de qualquer jeito.</t>
  </si>
  <si>
    <t>Boa noite :crescent_moon: mais um dia vencido!!
Indo para vitória se Deus quiser!! Brasil acima de tudo Deus acima de todos!!!</t>
  </si>
  <si>
    <t>Atenção. observe a ordem de votação:
1. Dep. Federal
1. :black_square_button::black_square_button::black_square_button::black_square_button:
2. Dep. Estadual
2. :black_square_button::black_square_button::black_square_button::black_square_button::black_square_button:
3. Senador
3. :black_square_button::black_square_button::black_square_button:
4. Governador
4. :black_square_button::black_square_button:
5. Presidente
5. :black_square_button::black_square_button:
Por favor, façam suas colas NESSA ORDEM, especialmente para os mais idosos, para evitar confusões e até anulação de seus votos por distrações.
:Brazil:Brasil Acima de Tudo
:Brazil:Deus Acima de Todos</t>
  </si>
  <si>
    <t>[USER] ADM??? VAI TOMA BEM NO MEIO DO SEU CU SEU FILHO DE UMA PUTA</t>
  </si>
  <si>
    <t>A seleção pode ir com a camisa do luladrao, já que o Tite é lula lá</t>
  </si>
  <si>
    <t>Gente no outro grupo de direita entrou um monte de ptralhas</t>
  </si>
  <si>
    <t>Eu não sou gay. Sou hetero e tenho namorada. Mas curto um papo com macho sabe falar uma putaria e tals</t>
  </si>
  <si>
    <t>Compartilhem sem dó é importante esse vídeo mostra o tanto e o quanto à esquerda é covarde mas nós à direita devemos nos unir</t>
  </si>
  <si>
    <t>Ao chegar mais cedo em casa, o marido encontra sua mulher nua na cama, prostada e respirando ofegante.
-O que houve querida? Vc não está passando bem?
-Acho que é um ataque do coração, responde ela.
Ao ouvir isso, o marido corre pro telefone, feito um louco, para chamar um médico. Enquanto tentava discar, o filho chega perto dele e avisa:
-Pai, tem um fantasma no banheiro.
O marido vai até lá, abre a porta e, encontra um cara vestindo um lençol. Puxa o pano e dá de cara com o seu melhor amigo, pelado. Ficou indignado e disse:
-Pelo amor de Deus Alfredo! Minha mulher tendo um infarto e vc fica assustando as crianças.
Assim é a mentalidade de um petista, que finge  que Lula não é ladrão.
 Sensacional! :face_with_tears_of_joy::face_with_tears_of_joy::face_with_tears_of_joy::face_with_tears_of_joy::face_with_tears_of_joy::face_with_tears_of_joy:</t>
  </si>
  <si>
    <t>VOTAR NO LULA, É VOTAR NA CORRUPÇÃO, NO APOIO AOS LADRÕES DE CELULAR, É VOTAR NO APOIO A LIBERAÇÃO DAS DROGAS, É VOTAR NO CASAMENTO GAY, VOTAR NO LULA É EROTIZAR AS CRIANÇAS, É PEDIR A VOLTA DO KIT GAY, VOTAR NO LULA É A POBREZA VIVER DE MIGALHISMO, VOTAR NO LULA É QUER VER DE NOVO MALAS E MAIS MALAS CHEIAS DE DINHEIRO PÚBLICO ROUBADO PELA QUADRILHA DE BANDIDOS DA ESQUERDA</t>
  </si>
  <si>
    <t>Imbecil, deve ter sido ameaçado novamente igual foi quando ainda tinha 11 anos de STF e pediu renúncia kkkkkkkkkkkkkkkkkkkkkkkkk babaca covarde.</t>
  </si>
  <si>
    <t>Candidato a reeleição 
Deputado Estadual 
Delegado de Polícia 
Federal Licenciado 
...TONI CUNHA...
         20.000 
:Japanese_symbol_for_beginner::Japanese_symbol_for_beginner::Japanese_symbol_for_beginner::Japanese_symbol_for_beginner::Japanese_symbol_for_beginner::Japanese_symbol_for_beginner:
Esse ninguém compra!
ZEQUINHA MARINHO 22
Para Governador 
JAIR BOLSONARO 22
Para Presidente 
Deus, Família Brasil e Liberdade 
esse é o Brasil que queremos!
:Brazil::Brazil::Brazil::Brazil::Brazil::Brazil::Brazil:
:keycap_2::keycap_0::keycap_0::keycap_0::keycap_0: *#TONICUNHA*:check_mark_button:</t>
  </si>
  <si>
    <t>SÁBADO   DIA  1  DE  OUTUBRO   A  POPULAÇÃO DO BEM   QUE  È  A  MAIORIA   DOS   BRASILEIROS   VAI   DESMASCARAR   ÉSTAS   PESQUISAS   COMPRADAS  , MENTIROSAS   , TODAS  ESTAS  MÍDIAS   ESQUERDISTA    QUÊ  NÃO   ACEITAMOS   MAIS   ESTA  ESQUERDA   DO DIABO   EM  NOSSO   BRASIL   ! VAMOS   TODOS   JUNTOS E MISTURADOS  SAIR  AS  RUAS   DE  TODO BRASIL  PARA  MOSTRAR   AO  MUNDO   EM  CARREATA   E  MOTOCIATA      QUE  NOSSA  BANDEIRA   JAMAIS SERÁ VERMELHA   ! NO  DIA  SEGUINTE   DIA  2  DE  OUTUBRO   VAMOS   DAR  UM  TIRO  DE  MISERICÓRDIA   NESSA  ESQUERDA   DO DIABO   E  VARRER   TODOS   ESTES  TRAIDORES  DA PÁTRIA   INFRILTADOS   NO  LEGISLATIVO   ! A  POPULAÇÃO   DO BEM   APRENDEU   A  LIÇÃO E VAI  DAR   O  TROCO   PARA TODOS ESTES TRAIDORES   DENTRO   DA  CABINE   DE  VOTAÇÃO   ! QUEM  AINDA   DÚVIDA   VERÁ   NO  PRÓXIMO   DOMINGO   A  NOITE   !:thinking_face::thinking_face::thinking_face::thinking_face::thinking_face::thinking_face:</t>
  </si>
  <si>
    <t>Amem meu Jesus!  Ordena seus anjos pra lerarem a favor de todo o povo brasileiro , pra q os perversos sejam envergonhados 
Confiamos em Ti meu Deus; amem</t>
  </si>
  <si>
    <t>Esquerdista tem a mesma serventia que um vaso sanitário sem descarga</t>
  </si>
  <si>
    <t>Sai de retro satanás em nome de Jesus Bolsonaro reeleito 2023</t>
  </si>
  <si>
    <t>Boa noite pessoal, eu conversei com a moderadora e ela concordou que eu ficasse no grupo.
Eu sou comunista,   e sempre vejo grupos tanto da direita quanto da esquerda falando coisas sobre comunismo que não têm nada a ver com comunismo.
Então,  caso queiram conhecer, podem perguntar aqui ou no privado, ok.  Boa noite</t>
  </si>
  <si>
    <t>O Coronel Moreno é o único de Direita.
Vote 14 pra Governador</t>
  </si>
  <si>
    <t>Você não é comunista, vc é moleque mimado criado com a vovó, dá turma você é o quê dava o :OK_hand: pros amigos e hj fuma maconha pra dizer que é macho...</t>
  </si>
  <si>
    <t>Na minha base teórica marxista-leninista. Eu procuro um meio de mudar as relações e os meios de produção. 
Isso é um processo historico que ja esta em.curso desde o fim do feudalismo,  quando o capitalismo ainda era bem novo...
O capitalismo tbm nasceu num processo revolucionario, pois a burguesia viu que o sistema feudal ja não conseguia cohter o crescimento da produção... o sistema capitalisma foi essencial para estabelecer o mundo como vivemos hoje...
Mas ele tbm possuia limitações e contradições...
Então,  ser comunista é continuar lutando para ver essas mudanças. 
Exemplo, nossa luta atual é conseguir diminuir a jornada de trabalho para 30 hrs semanais sem diminuição de salarios</t>
  </si>
  <si>
    <t>OBRASIL VAI FECHAR 2022 COM UMA DIVIDA PUBLICA INTERNA DE 6 TRILHOES.
E PAGA DE JUROS AOS BANQUEIROS NA FAIXA DE 500 BILHOES AO ANO E O ORÇAMENTO DE 2023 CONSOME MAIS DE 50% DE JUROS DA DIVIDA. NAO VEJO OS CANDIDATOS DISCUTINDO ESSE BURACO NEGRO EM NOSSA ECONOMIA...</t>
  </si>
  <si>
    <t>Vc está descrevendo o capitalismo...
Proletariado, no sistema capitalista é apenas o escravo moderno. 
Com a diferença que o burguês te usa para produzir e depois te usa para comprar as coisas que produz...</t>
  </si>
  <si>
    <t>A  esquerda   usa  de várias   artimanhas   para  confundir   o  eleitor   ! VOTE  APENAS   nos  candidatos   da  direita   e  aguarde    o resultado   ! NOSSAS  FFAA   NÃO   VAI  trair  sua  NAÇÃO   !</t>
  </si>
  <si>
    <t>“A esquerda promete o céu, mas o que ela entrega é o inferno”. GUEDES, Paulo. 2022</t>
  </si>
  <si>
    <t>E a fraude não vai ser só pra presidente, vai ter fraude favorecendo todos os candidatos FDP da esquerda :enraged_face::enraged_face::enraged_face::enraged_face:</t>
  </si>
  <si>
    <t>Socialista, mas o modelo de socialismo deles é diferente do modelo Sovietico, por exemplo...
Se fosse implantado aqui, não seria nenhum desses modelos...
Seria um modelo que levaria em conta a cultura brasileira.</t>
  </si>
  <si>
    <t>Sou de Aratiba RS, sou de direita, tenho pavor de comunistas, ladrões, corruptos, esquerdistas e PTistas. 
Minha cidade de interior tem em torno de 6.000 eleitores. 
Aqui sempre foi um reduto de PTistas pois foi a segunda cidade do RS em apostar no PT e em Lula, desde a criação desse partido das trevas.
Na eleição de 2018 para presidente tivemos 48% dos votos para o Bolsonaro e em 2 turno 57,5%.
Para prefeito em 2020 contra o PT, ganhamos de 60,2% dos votos.
Nesta eleição devemos ampliar esse resultado no 1 turno.
MINHA PERGUNTA: QUAL SEU ESTADO E MUNICIPIO E COMO ESTA AI?</t>
  </si>
  <si>
    <t>Deus me livre gente! Capitão péssimo e se saiu bem mal no debate de hoje!</t>
  </si>
  <si>
    <t>Igor o.problema maior é a sala secreta. É a fraude. Nós teremos quase 100milhoes de votos. Mas a fraude é que chama atenção. Esta iminente que haverá. Mas vamos em frente entrando em oração.  Em jejum. Deus ouve a quem ora. Pensa nisso</t>
  </si>
  <si>
    <t>Olha o tipo de gente que vota no ex-presidiario. Na verdade eles que financiam a campanha dele e de outros candidatos de esquerda. A quem interessa ver o maior bandido do Brasil de volta? Pelas nossas famílias e pelo futuro dos nossos filhos vamos de BOLSONARO 22 :Brazil::Brazil::Brazil::Brazil::Brazil::Brazil::Brazil::Brazil::Brazil::Brazil::Brazil::Brazil:</t>
  </si>
  <si>
    <t>:Brazil::warning:Pessoal!! Só porque ele faz um trabalho bonito mas afinal é traidor de Bolsonaro!! NÃO CAIA NAS ARMADILHAS DO INIMIGO!!! FIQUEM ESPERTOS!! Vote nos Políticos indicados por Presidente Bolsonaro!!:warning::Brazil:</t>
  </si>
  <si>
    <t>Votem como cristãos! Diante do Senhor NÃO vote na esquerda comunista que apoia o ABORTO, e todas ideologias malignas</t>
  </si>
  <si>
    <t>Isso é um absurdo as eleições deveriam ser impugnadas é Bolsonaro eleito. Ou tirar o lula de ser candidato. Isso é muito sério e vejo que a direita está muito parada com essa situação. Isso é crime dos grandes.</t>
  </si>
  <si>
    <t>Portanto, tomai toda a armadura de Deus, para que possais resistir no dia mau, e havendo feito tudo, ficar firmes.
14 Estai, pois, firmes, tendo cingidos os vossos lombos com a verdade, e vestindo-vos com a couraça da justiça;
Estou pronto para o DEBATE!!!
Doutor Felipe Governador 28 :check_mark_button:
.
.
.
.
#TMJ #TMJEVamoPraCima #ÉHoraDeCuraroPará #Belém #PRTB #GovernoPA #GovernoDoPara #Governador #OParámerecemais #Renovaçao #Mudança #Onovochegou #agoraé28</t>
  </si>
  <si>
    <t>Esse cidadão sabe que em breve a casa dele vai cair</t>
  </si>
  <si>
    <t>Deus abençoe a sua vida! Bom dia! :raising_hands:</t>
  </si>
  <si>
    <t>VIVA SOB CONTROLE (JUSTINO MÁRTIR)
Se a carne não ressuscita, por que ela é guardada e por que não permitimos que ela satisfaça os próprios desejos? Por que não imitamos os médicos, que, segundo dizem, quando recebem um paciente para o qual não há esperança de cura, permitem que esse doente satisfaça os seus desejos? O médico permite a ele esse tipo de vida porque sabe que o paciente está morrendo e, em breve, se tornará um cadáver. Porém, se o nosso médico, Deus em Cristo, após nos resgatar dos nossos desejos, regular a nossa carne com Seu próprio sábio e temperado governo, é evidente que Ele a protegerá dos pecados porque tem a esperança de salvação, assim como os médicos não permitem que os homens que eles têm esperança de salvar satisfaçam qualquer prazer que desejarem.</t>
  </si>
  <si>
    <t>Fique atentos não se deixem enganar. É o desespero para levarem a eleição para um segundo turno. Divulgue pelo amor de Deus.</t>
  </si>
  <si>
    <t>Então ouvi o Senhor perguntar: “Quem enviarei como mensageiro a este povo? Quem irá por nós?”. E eu respondi: “Aqui estou; envia-me”.
Isaías 6:8 NVT
DEUS É BOM :folded_hands_light_skin_tone::folded_hands_light_skin_tone:
BOM DIA:right-facing_fist_light_skin_tone::left-facing_fist_light_skin_tone::Brazil:
BOLSONARO 22:Brazil:</t>
  </si>
  <si>
    <t>As fraudes estão realmente acontecendo
Isso é muito sério
O POVO não merece isso
Somos vítima desse sistema esquerdista que querem o poder para destruir o BRASIL.
Foi por isso que não permitiram o voto impresso.</t>
  </si>
  <si>
    <t>Capaz do Lula encontrar o Palácio todo cagado, com móveis históricos quebrados, livros raros mofados em algum porão, objetos furtados, louça suja na pia, merda na privada que alguém não deu descarga... sabe como essa gente é, né?!</t>
  </si>
  <si>
    <t>Eu li. Mas como você não entendeu a mecânica da piada, tentou lacrar e passou vergonha. Normal</t>
  </si>
  <si>
    <t>Agora sabemos que esse Joaquim é muito safado porque o luladrão deu uma entrevista dizendo que negro não era pra ser libertado.</t>
  </si>
  <si>
    <t>Bom dia a todos,  
Neste domingo 22 e os indicados pelo presidente, para todos  nós em o nome de Jesus.</t>
  </si>
  <si>
    <t>Bom dia! Pessoal isso :backhand_index_pointing_up: é verdade? Pelo amor de DEUS meu voto e família é pra esse homem, me ajude porfavor preciso saber a verdade em quem tá com nosso Presidente Bolsonaro.</t>
  </si>
  <si>
    <t>Presença do candidato dr Felipe medico cardiologista  partido PRTB 28 ...poder de curar estado doente pela corrupção ..prestigiem</t>
  </si>
  <si>
    <t>Então o Senhor disse a ele: – Vocês, fariseus, lavam o copo e o prato por fora, mas por dentro vocês estão cheios de violência e de maldade. Seus tolos! Quem fez o lado de fora não é o mesmo que fez o lado de dentro? Portanto, dêem aos pobres o que está dentro dos seus copos e pratos, e assim tudo ficará limpo para vocês. – Ai de vocês, fariseus! Pois dão para Deus a décima parte até mesmo da hortelã, da arruda e de todas as verduras, mas não são justos com os outros e não amam a Deus. E são exatamente essas coisas que vocês devem fazer sem deixar de lado as outras. – Ai de vocês, fariseus! Pois gostam demais dos lugares de honra nas sinagogas e gostam de ser cumprimentados com respeito nas praças. – Ai de vocês! Pois são como sepulturas que não se vêem, sepulturas que as pessoas pisam sem perceber.
(Evangelho de São Lucas, cap. 11: ver. 39 ao 44) Quarta-feira 28-09-2022.</t>
  </si>
  <si>
    <t>O Brasil vai continuar verde e amarelo, com a graça  de Deus!!!</t>
  </si>
  <si>
    <t>Sim. A ação contra bandidos deve ser enérgica. Entre tombar um bandido ou um cidadão de bem que tombe o bandido. Mas,e os números mostram isso_ não é só o bandido que deve ser combatido, mas o crime e o crime é um fato social com uma série de fatores criminógenos: desigualdade, base familiar, falência da educação formal ,entre outros.
Esperar que o crime diminua simplesmente eliminando criminosos é como supor que um balde sob a goteira resolverá o problema da telha destruída.</t>
  </si>
  <si>
    <t>Cabeça de ouvo teus dia tá contado tu vai pagar por tudo que estai fazendo ok Deus e maior</t>
  </si>
  <si>
    <t>Salmos 5.11-12 | ARC
11 Mas alegrem-se todos os que confiam em ti; exultem eternamente, porquanto tu os defendes; e em ti se gloriem os que amam o teu nome. 12 Pois tu, Senhor, abençoarás ao justo; circundá-lo-ás da tua benevolência como de um escudo. 
Deus nos dá o seu favor quando amamos Seu nome. Temos a alegria de ter Ele como escudo para nos proteger, e por isso adoramos e louvamos Seu nome.</t>
  </si>
  <si>
    <t>CANALHA isso já tá parecendo uma ditadura..</t>
  </si>
  <si>
    <t>Pelo "pessoa" que vem com essa asneira já dá pra identificar que é esquerdista</t>
  </si>
  <si>
    <t>Há muito tempo atrás...eu assisti a um filme que me marcou PROFUNDAMENTE...
Num determinado momento do filme...LOVE STORY...o  " mocinho  " diz pra  " mocinha  "...
AMAR É NÃO TER JAMAIS QUE PEDIR PERDÃO...todo o filme, os personagens, a história, as cenas...tudo era muito bonito...mas...SÓ ESTA FRASE...  JÁ FEZ VALER O INGRESSO ...
Sobre o amor alguém também já disse que é sentimento tão lindo que quanto mais você o reparte ...mais ele se multiplica...
É ...SIM...preciso,  que todos os dias de nossa existência a gente tome consciência de nossa FINITUDE nesta dimensão...e então, dobre os joelhos...i clube a cabeça com humildade ...e eleve aos céus as nossa preces... primeiro agradecendo por mais um dia...e depois agradecendo por nós ter dado a benção de poder amar...
Quando você eleva aos suas preces... você une o céu à terra...a acredite...um bocadinho do céu ...chega até você...
Tenha um dia ABENÇOADO...e AME...porque quem ama ...um dia conhecerá a eternidade...e conhecerá a DEUS...</t>
  </si>
  <si>
    <t>Incluo na indignação desse cidadão, o consórcio vendido de imprensa podre e jornazistas fantoches, mais a turminha da rouanet, o cara colocou pra fora tudo que nós Brasileiros sentimos em relação às patifarias que vem acontecendo em nosso país.</t>
  </si>
  <si>
    <t>A Todos do Grupo o meu bom dia!
Ontem por engano postei algo que contrária a minha opinião verdadeira não sou petista e nem defendo as ideias de esquerda, pelo contrário tenho lutado todos os dias contra tudo que vem desta tal que se intitula defensora dos pobres, peço perdão pois não prestei a atenção devida ao post, estarei continuamente defendendo os ideais de Deus Pátria e Família e no dia 2 de outubro estarei firmando o compromisso no Capitão Jair Messias Bolsonaro, pois este sim me representa e tenho muito orgulho de ter votado nele em 2018 e votarei novamente em 22, pois se ele não for reeleito teremos um retrocesso o qual não podemos permitir nunca mais. Obrigado por enquanto Brasil Acima de Tudo e Deus Acima de Todos.</t>
  </si>
  <si>
    <t>Claro e eles falam q lula vai ganhar no primeiro turno</t>
  </si>
  <si>
    <t>*Bom Dia PATRIOTAS*
*Venho Aqui Pedir Ajuda a Vcs Com Qualquer Valor,Vai Mim Ajudar Muito,Pra Mim Poder Ta Viajando No Sábado Pra Cidade Onde Eu Voto,Pois é 230,00 de Pasaagem...Totalizando 460,00 Pra Ir e Voltar,Vcs Mim Ajudar Vou Ficar Muito Grato...Vou Mandar a Foto de Onde Eu Voto*
Chave Pix *73998553436*
*DEUS*
*PÁTRIA*
*FAMÍLIA*
*LIBERDADE*
:Brazil::Brazil::Brazil::Brazil::keycap_2::keycap_2::Brazil::Brazil::Brazil::Brazil:</t>
  </si>
  <si>
    <t>Aquele nojento não engana ninguém! Falando no amor agora pra dá um de doido ... ENCANTADOR DE BURRO!!</t>
  </si>
  <si>
    <t>ATENÇÃO, ESSE GRUPO FOI CRIADO PARA REUNIR PATRIOTAS EM TORNO DA CAUSA BOLSONARIANA, SE VOCÊ NÃO ACREDITA NA LIGAÇÃO SAGRADA DA FAMÍLIA BOLSONAROS E DE SUA MISSÃO DIVINA DE LIBERTAR A NAÇÃO BRASILEIRA DO COMUNISMO E DO FORO DE SÃO PAULO, SAIA DO GRUPO, VOCÊ NÃO É BEM VINDO.</t>
  </si>
  <si>
    <t>Eu não gosto nem de pensar nessa possibilidade! Que Deus nos livre disso!</t>
  </si>
  <si>
    <t>Meu Deus :weary_cat: seria muito bom de antes de colocar turistas no Benfica intensificar a ronda de policiaias , assalto toda hora lá como fica?</t>
  </si>
  <si>
    <t>O BRASIL É DE NOSSO SENHOR JESUS CRISTO :Brazil:
 #CristãoNãoVotaNaEsquerda
Cristão não apoia aborto,  Cristão não apoia liberação de drogas, Cristão não apoia ideologia de Gênero :Brazil::keycap_2::keycap_2::Brazil:
DIA :keycap_2: É :keycap_2::keycap_2:</t>
  </si>
  <si>
    <t>Pesado foi a pistola que eu vi ! E nem precisava disso tudo se ele disseese : me dá tudo gordinha:face_with_symbols_on_mouth: só na sugesta eu tinha dado</t>
  </si>
  <si>
    <t>Brincando aqui pra tirar da memória 3 terríveis minutos que passei porque meu carro estancou na hora 
Eu estava com o outro carro Franklin a automatica e eu perdi completamente a noção de como dirigia e ele ficou louco!</t>
  </si>
  <si>
    <t>Bom dia Patriotas!:yellow_heart::green_heart:
Chegou o momento de nós que queremos para o nosso povo um futuro melhor, uma pátria livre , votarmos bem.
 Fé, Esperança e  Coragem.  
Vamos tirar essa esquerda de uma vez do poder, votar em candidatos que sejam da direita, e lembrarmos de onde saem as leis de nosso PAIS. O dia está chegando não votem porque de favores , mais sim conscientes por nosso  Brasil.
GOVERNADOR :green_heart::yellow_heart:
SENADOR :yellow_heart::green_heart:
DEPUTADO FEDERAL:green_heart::yellow_heart:
DEPUTADO ESTADUAL.:green_heart::yellow_heart:
Dia 02 de outubro será o grande dia onde o povo irá de uma vez mostrar para essa esquerda que O BRASIL ACORDOU!!!!
BOLSONARO2022 :green_heart::yellow_heart:
Será reeleito no 1 turno :raising_hands_light_skin_tone:</t>
  </si>
  <si>
    <t>Agora é só pressão em cima do povo,  o desespero da esquerda :clapping_hands::clapping_hands::clapping_hands::clapping_hands::folded_hands::folded_hands::Brazil::Brazil::Brazil::Brazil:</t>
  </si>
  <si>
    <t>Dona Maria Paixão, de Nova Olinda/TO explica o que o título de sua propriedade representa pra ela: “Liberdade! Estamos livres!” Chega de Escravidão!
Palavras como Vitória, realizada, liberdade, Deus estão em sua fala. As correntes que a prendiam agora não existem mais.
Já são mais de 410 mil documentos titulatórios emitidos. Seguimos em frente, para que mais Donas Marias tenham a oportunidade de dar esse mesmo grito.</t>
  </si>
  <si>
    <t>Eu creio em nome de Jesus vamos declarar que o Brasil é do Senhor Jesus:raising_hands_light_skin_tone::Brazil::Brazil::Brazil::Brazil::Brazil:</t>
  </si>
  <si>
    <t>*BOM DIA!*
*Que a Sua Fé Seja Sempre Maior Que Qualquer Dificuldade e Nada Nunca Separe Seu Coração do Senhor. Hoje Desejo Que Sorria Muito e Que Deus Aproxime Você dos Seus Sonhos. Aproveite Mais um Dia Para Ser Feliz e Agradeça a Deus Por Todas as Bênçãos Que Receber.*:folded_hands_light_skin_tone::rose::tulip::hibiscus:</t>
  </si>
  <si>
    <t>@⁨Fabio Wajngarter⁩ Fabio, O PT na estratégia de campanha está tentando pegar declarações de apoio de alguns economistas famosos e outros. Uma ação nossa poderia ser de pegar declarações de apoio do Bolsonaro de gente do povo- exemplo - eu sou nordestino, moro na serra do cariri, não sou artista famoso, mas sou do povo  e declaro apoio a Bolsonaro. E aí inundaríamos as redes sociais com estas declarações de apoio- vai ser bom e anula o efeito das outras.</t>
  </si>
  <si>
    <t>Havia um prisioneiro muito conhecido, um salteador (ladrão) chamado Barrabás. Pilatos, o governador, perguntou a todos: — Quem vocês querem que eu solte: Barrabás ou Jesus, chamado Cristo? O povo escolheu o ladrão.</t>
  </si>
  <si>
    <t>O bozó precisa anunciar mais</t>
  </si>
  <si>
    <t>*Olha só o Marquinhos enfrentando o Capitão Mamata que estava na musculação enquanto pessoas morriam na pandemia*</t>
  </si>
  <si>
    <t>Deus pinta nossas vidas com as tintas que oferecemos a Ele todos os dias, e de acordo com nossas ações Ele nos dá a cor necessária para rirmos ou chorarmos! Bom dia!</t>
  </si>
  <si>
    <t>Temos que entender que estão cerceando os direitos do nosso presidente, e é muito claro, oque não entendo que juridicamente poderia questionar as decisões do juiz amigo do Lula que vem proibindo imagens pra campanha do Bolsonaro entre outras coisas, pois deveria ser declarado impedido de julgar, pois há presunção absoluta ( juris et de jure ) de parcialidade do juiz. ficou claro, com os tapinhas no rosto e dizeres que depois ligaria pra Dilma, infelizmente não sei oque acontece, na pior da situações deveria ser declarada a suspeição do Juiz, mas parece nada ser feito.</t>
  </si>
  <si>
    <t>GENTEEE, ESSE LADRA DO LULA ESTA MUITO TRANQUILO COM A VITÓRIA DELE,  TEM ARMAÇÃO POR AÍ. VAMOS ORAR E PEDIR A DEUS QUE CANCELE TODA AÇÃO DO MAL QUE ESTIVER ARMADO PARA AS NOSSAS ELEIÇÕES.</t>
  </si>
  <si>
    <t>Eu fiz o pix de 100 reais, tenho até os comprovantes. Deus vai ajudar , sim! Mas temos que fazer a nossa parte!</t>
  </si>
  <si>
    <t>Abriram a porta do inferno e saiu os demônios velhos e derrotados que nada fizeram pelo Brasil, aliás fizeram sim, roubaram a nação , tudo bandido vagabundos</t>
  </si>
  <si>
    <t>O espírito do Senhor DEUS está sobre mim; porque o SENHOR me ungiu, para pregar boas novas aos mansos; enviou-me a restaurar os contritos de coração, a proclamar liberdade aos cativos, e a abertura de prisão aos presos;
A apregoar o ano aceitável do Senhor e o dia da vingança do nosso Deus; a consolar todos os tristes;
A ordenar acerca dos tristes de Sião que se lhes dê glória em vez de cinza, óleo de gozo em vez de tristeza, vestes de louvor em vez de espírito angustiado; a fim de que se chamem árvores de justiça, plantações do Senhor, para que ele seja glorificado.
Isaías 61:1-3</t>
  </si>
  <si>
    <t>*Essa nova 1ª ministra italiana não está para brincadeira.* 
*Mácron, a gazela francesa incapaz de pensar e decidir, já tomou a primeira pancada dela.* 
*E vem mais por aí.*
:backhand_index_pointing_down_light_skin_tone::backhand_index_pointing_down_light_skin_tone::backhand_index_pointing_down_light_skin_tone:</t>
  </si>
  <si>
    <t>Ta repreendido em nome de Jesus :folded_hands_medium-dark_skin_tone::folded_hands_medium-dark_skin_tone::folded_hands_medium-dark_skin_tone::folded_hands_medium-dark_skin_tone:
Não pode, vai dá merda</t>
  </si>
  <si>
    <t>:thinking_face:QUERIDOS "IRMÃOS E AMIGOS". É BOM COMPATILHAR-MOS:backhand_index_pointing_up_medium-dark_skin_tone:ISSO:COM TODOS NOSSO CONTATOS. PORQUE: SE ACONTECER ESSE ESSA NOTÍCIA FALSA. ESTAMOS SABENDO DE ANTEMÃO. E DESCARTAREMOS OK. O :smiling_face_with_horns: É ESTUTO. MENTIROSO!, E "PAI DA "MENTIRA".:backhand_index_pointing_right_medium_skin_tone:João.8.44 e ele usa seu filhos Mentirosos, para espalhar, Boatos,e Mentiras. APOCALIPSE.20.8 e os Cegos espirituais Acreditam, e Compartilham. :thinking_face:  SE POFMR ACASO NÃO ACONTECER ISSO: DESCARTEM O VÍDEO. AMÉM?  EXCELENTE DIA! NA PAZ DO SENHOR JESUS! QUE E
LE: CONTINUE, VOS ABENÇOANDO!</t>
  </si>
  <si>
    <t>Convidamos você para junto conosco neste sábado está presente em nosso esquenta da DIREITA !
Para pontualmente às 17:00 :five_o’clock: 
Sairmos em carreata até a cidade de paulista e em seguida sairemos em arrastão nas principais rua da cidade !
#somostodosbolsonaro:keycap_2::keycap_2::victory_hand_medium-light_skin_tone::green_circle::yellow_circle:
#compartilhem 
#contamoscomvoce</t>
  </si>
  <si>
    <t>Gente. Eleição igual time de futebol cada um tem sua preferência  e não muda então bora  se unir  coloca nas mãos de Deus</t>
  </si>
  <si>
    <t>O Adélio é cria da Globo. E vão cutucar ainda mais? Como diz minha mãe, o diabo ensina fazer a panela, mas não a tampa. Vem castigo a cavalo pra eles. :enraged_face::enraged_face:</t>
  </si>
  <si>
    <t>Corja de bandido … Deus é maior que td isso , só permite pq temos o livre arbítrio … depois não adianta chorar , plantou , colheu , simples assim</t>
  </si>
  <si>
    <t>Importante refletirmos para o período em que estamos passando e fazermos uma boa votação. O nosso futuro e de nossos descendentes precisa de nossa firme decisão agora. Que Deus abençoe nossa Pátria</t>
  </si>
  <si>
    <t>DESMAIO DE FOME:backhand_index_pointing_up::backhand_index_pointing_up::backhand_index_pointing_up:PT NÃO DÁ NEM MAIS O PÃO COM MORTADELA E SUCO..PUTZ</t>
  </si>
  <si>
    <t>É nesse assaltozinho que a vida de um cidadão de bem é tirada!</t>
  </si>
  <si>
    <t>A ESQUERDA PIRA QUANDO BOLSONARO CONVOCA A POPULAÇÃO A SAIR NAS RUAS.  
AGORA COM O VOTO ÚTIL PARA EXTREMINAR O PT.  VAI PATRIOTAS QUE NUNCA FOI EM UMA MANIFESTAÇÃO.     ENTÃO JUNTANDO TODOS DE NORTE LESTE E OESTE.     
VAI SER NO PRIMEIRO TURNO.</t>
  </si>
  <si>
    <t>É SÓ TROCAR  O NOME BOLSONARO POR LULADRAO :backhand_index_pointing_up::backhand_index_pointing_up::backhand_index_pointing_up::rolling_on_the_floor_laughing::rolling_on_the_floor_laughing::rolling_on_the_floor_laughing::rolling_on_the_floor_laughing:A ANÁLISE FICA. REAL E VERDADEIRA :rolling_on_the_floor_laughing::rolling_on_the_floor_laughing:</t>
  </si>
  <si>
    <t>Isso é guerra, vão para o tudo o nada, nós somos mais fortes, primeiramente honraremos a Deus, Jesus Cristo, estamos com a verdade, não podemos fraquejar, NÃO VAMOS PERDER O NOSSO BRASIL, VENCEREMOS COM BOLSONARO REELEITO!</t>
  </si>
  <si>
    <t>Completamente bêbado kkkk . Parece brincadeira um homem desse querendo governar o Brasil
Pior é o Eduardo Paz servindo de bengala para bebum,Que coisa vergonhosa.
*Não pode tomar duas latas de cerveja e dirigir, mas o ladrão 9 dedos, quer dirigir o Brasil babado… Que país é esse… os Petistas acham normal!  O povo tem o presidente que merece.*</t>
  </si>
  <si>
    <t>NÃO ESQUEÇAM QUE A MAIORIA DOS PRESIDENTES DE MESA NAS ELEIÇÕES SÃO PESSOAS DA ESQUERDA, TEMOS QUE TER FISCAIS VOLUNTARIOS  COMPROMETIDOS... TEMOS QUE VIGIAR OS LOCAIS DE VOTAÇÃO NA NOITE ANTERIOR PARA NÃO RECEBERMOS VISITAS INESPERADAS. EU SEI DO QUE ESTOU 
FALANDO, NÃO SUBESTIMEM ESSE POVO... COBREM O DOCUMENTO DE IDENTIFICAÇÃO LOGO NA ENTRADA, ESSAS PESQUISAS MENTIRORAS ESTÃO SENDO COLOCADAS PARA DAR SUPORTE A FRAUDE NAS URNAS. TODO CUIDADO É POUCO.</t>
  </si>
  <si>
    <t>Antes que algum cretino diga que o evento do Satanás (lula) foi um sucesso em BH, segue o vídeo.
Completamente vazio em plena Avenida Afonso Pena (principal de BH).
Nâo existe como este cretino vencer a eleição. 
Repasse, inclusive com esta mensagem para que todos saibam a verdade.
:backhand_index_pointing_down::backhand_index_pointing_down::backhand_index_pointing_down::backhand_index_pointing_down::backhand_index_pointing_down::backhand_index_pointing_down::backhand_index_pointing_down::backhand_index_pointing_down::backhand_index_pointing_down:</t>
  </si>
  <si>
    <t>*ATENÇÃO*
SE ao apertar *22* na Urna Eletrônica, aparecer qualquer outra foto/nome que não seja do Bolsonaro, antes de reclamar ou se desesperar mantenha a calma, aperte o botão vermelho/laranja *CORRIGE* e em seguida digite *22* novamente.
Se dessa vez aparecer tudo normal, clique em *CONFIRME*. Se não, chame o mesario.
Vamos tentar dar a volta nas "trapaças algorítimicas" do programa.
*COMPARTILHE*</t>
  </si>
  <si>
    <t>Oremos que Deus acompanhe os anjos nestas eleições e nesta urnas</t>
  </si>
  <si>
    <t>*Essa é a música do nosso presidente Jair Messias Bolsonaro.*
*"Esse é o Meu Deus"*
*Marcelo Aguiar*</t>
  </si>
  <si>
    <t>:green_circle::green_circle: *QUARTA-FEIRA da 26ª Semana do Tempo Comum - 28.09.2022*:green_circle::green_circle:
:open_book: *EVANGELHO  – Lc 9,57-62:candle:*
:plus: Proclamação do Evangelho de Jesus Cristo segundo São Lucas 
:hourglass_done:Naquele tempo: 
*57 -* Enquanto estavam caminhando, alguém na estrada disse a Jesus: 'Eu te seguirei para onde quer que fores.' 
*58 -* Jesus lhe respondeu:  'As raposas têm tocas e os pássaros têm ninhos; mas o Filho do Homem não tem onde repousar a cabeça.' 
*59 -* Jesus disse a outro: 'Segue-me.' Este respondeu: 'Deixa-me primeiro ir enterrar meu pai.' 
*60 -* Jesus respondeu: 
'Deixa que os mortos enterrem os seus mortos; mas tu, vai anunciar o Reino de Deus.' 
*61 -* Um outro ainda lhe disse: 'Eu te seguirei, Senhor, mas deixa-me primeiro despedir-me dos meus familiares.' 
*62 -* Jesus, porém, respondeu-lhe:  'Quem põe a mão no arado e olha para trás, não está apto para o Reino de Deus.' 
:open_book: *– Palavra da Salvação.*
     – Glória à Vós, Senhor. :raising_hands_light_skin_tone:</t>
  </si>
  <si>
    <t>:sparkles: *PROGRAMA MANHÃ DE LUZ Pe. Alex - Quarta-feira da 26ª Semana do Tempo Comum - 28.09.22*
Se queremos seguir Jesus devemos renunciar às seguranças deste mundo para assim estarmos livres na resposta ao que Deus nos pede no aqui e agora da nossa vida. Seguir a Jesus é trabalhar para o reino de Deus com confiança. O Senhor nos convida a olhar para frente e fazermos uma adesão à Ele de maneira radical e decisiva.
Um Dia cheio de gratidão e muitas bençãos!!</t>
  </si>
  <si>
    <t>*Lá vem vindo a Palavra de Deus...:open_book:*
Quando escolhemos seguir Jesus, somos capazes de assumir o Seu projeto em nossas vidas, transmitindo aos nossos irmãos e irmãs os ensinamentos das Sagradas Escrituras. Desta forma, entregamo-nos de corpo e alma em prol da manifestação do Reino dos Céus neste mundo.
Evangelho do Dia 28 de Setembro com o *Pe. Reginaldo Manzotti*</t>
  </si>
  <si>
    <t>*“SEGUE-ME”.(Lc 9,57-62)*
:candle::open_book: *Quarta-feira da 26ª Semana do Tempo Comum - 28.09.22*:sunflower::leaf_fluttering_in_wind:
Escutemos o que Jesus nos disse e tenhamos forças para a luta!  Procuremos crescer a cada dia no amor.
Não olhemos para trás! Olhemos para frente! Miremos o céu! Que Deus nos ajude!
Uma Quarta-feira de Bençãos!:sunflower::leaf_fluttering_in_wind:</t>
  </si>
  <si>
    <t>Quanto ao aparelhamento, é resultado de 30 anos de governos de centro esquerda e de esquerda.</t>
  </si>
  <si>
    <t>Tem o macho, tem o super macho, tem mega macho, tem o super homem, e tem esse cara aí que gritou "Luladrão" no meio da petezada no comício do ladrão........Esse é meu ídolo....: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backhand_index_pointing_down::backhand_index_pointing_down::backhand_index_pointing_down::backhand_index_pointing_down::backhand_index_pointing_down::backhand_index_pointing_down::backhand_index_pointing_down::backhand_index_pointing_down:</t>
  </si>
  <si>
    <t>Cristãos se preparem porque daqui até Domingo o Satanáz usara seus fiéis para atacar não só o presidente mais toda a população de bem que ama a Deus a familia e o País</t>
  </si>
  <si>
    <t>Bom dia, não sei se procede a mensagem acima, o roubo está caracterizado, que Deus nos ajude:folded_hands_medium-light_skin_tone::folded_hands_medium-light_skin_tone::folded_hands_medium-light_skin_tone:</t>
  </si>
  <si>
    <t>Vc viu isto aí, gente? Inventaram isto para pegar os incautos e aqueles que não lêem atentamente principalmente que esta é uma  inovação para tentar anular muitos votos. Deus queira que só anule votos da  esquerda porque vamos avisar aos eleitores de direita pedindo que isto seja divulgado a todos imediatamente.</t>
  </si>
  <si>
    <t>*ZÉ DA VIOLA* Meus amigos e amigas, passando para dizer que estou muito feliz e agradecido por tanto carinho e apoio que recebi quando decidi abraçar esse projeto de ser Deputado Federal, muitas mensagens de apoio, muitos abriram a porta de suas casas para ouvir os meus projetos e muitos abraçaram esse projeto junto comigo. Gratidão!!!! 
Dia 02/10/22 Vote 4400 para Deputado Federal 
:blue_heart: Vamos juntos!!! 
.
.
COLIGAÇÃO TOCANDO EM FRENTE PARA CUIDAR DA NOSSA GENTE - (UNIÃO BRASIL/PROS/PODEMOS) CNPJ 47.464.106/0001-00 ELEIÇÃO 2022 JOSÉ ALVES DOS SANTOS DEPUTADO FEDERAL
.
.
#ms #matogrossodosul #uniaobrasil44</t>
  </si>
  <si>
    <t>Santos em peso  nas ruas de verde e amarelo aguardando Bolsonaro que chega ao meio dia para o último comício antes da campanha... Lindo de ver!:Brazil::Brazil::Brazil::Brazil::Brazil::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</si>
  <si>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Iluministro militante e cão de guarda da esquerda e de seu puxadinho faz gesto intimidatório para colega ministra do TSE, após ela mostrar que não houve proibição de presidentes fazerem campanha usando o palácio da alvorada.
Um tiranete que já passou de todos os limites!!:crossed_swords::Brazil::crossed_swords:</t>
  </si>
  <si>
    <t>Sua opção sexual nada tem a haver com a melhora do país</t>
  </si>
  <si>
    <t>Exatamente... mas nao podemos jamais aceitar que crianças de 3 anos tenha ensinamentos gay nas escolas.. com a famosa ideologia de generos..  vamos lutar ate o fim contra esses absurdos..</t>
  </si>
  <si>
    <t>PATRIOTAS, fico preocupado com jornalistas do calibre o Reinaldo Azevedo que era de direita e hoje ataca o nosso Mito.</t>
  </si>
  <si>
    <t>Vejo que muitos que eram da direita, se afastaram do lado do bem, não sei qual o motivo.</t>
  </si>
  <si>
    <t>Outro jornalista que é de direita é o Allan dos Santos, ele está passando por sérias dificuldades financeiras, está praticamente abandonado nos Estados Unidos.</t>
  </si>
  <si>
    <t>A comportamento criminoso deste supremo deus esta claro: "eu sou lei, eu ordeno, cumpra-se!".</t>
  </si>
  <si>
    <t>É gente , as eleições estão aí é hora de não so reeleger o presidente mais também de limpar a casa, e hora de tirar os esquerdopatas que estão atrasando o país e principalmente não podemos esquecer dos judas q se elegeram na abá do presidente, é hora de mandar embora a Joice Hasselmann ,o Kim Kataguiri , o Alexandre Frota , a Soraya Throncke e outros oportunistas , votem consciente, não votem em Tiririca , jogadores , ator , o país não é brinquedo, votem em gente q defendem a liberdade a família a religião e que tenham amor a pátria .</t>
  </si>
  <si>
    <t>O tse está de sacanagem eles estão tratando tudo e o pessoal que eles colocaram pra falar que é feiknews é a turma da globo lixo só por Deus :folded_hands_dark_skin_tone::folded_hands_dark_skin_tone:</t>
  </si>
  <si>
    <t>O mal é a justiça porca destes petista.... a eles tudo,  ao povo nada....</t>
  </si>
  <si>
    <t>A bandidagem  não entregará suas armas e voltará a controlar o Brasil! Luladrão é um canalha!</t>
  </si>
  <si>
    <t>VAI TER CONFIANÇA NOS GLOBALISTASBASSIM NA CASA DO LULALADRAO :backhand_index_pointing_up::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SE SOUBER QUE ESTÃO TODOS FUDIDOS NA EUROPA...EU NÃO TERIA TANTA CONFIANÇA :rolling_on_the_floor_laughing::rolling_on_the_floor_laughing::rolling_on_the_floor_laughing::rolling_on_the_floor_laughing::rolling_on_the_floor_laughing::rolling_on_the_floor_laughing:</t>
  </si>
  <si>
    <t>Pessoal pelo amor próprio e a família, não votem nessa esquerda maldita espalhem esse vídeo sempre tem alguém em dúvida, não podemos permitir que essa desgraça volte ao poder e tome nossa nação pra tornar igual Venezuela Chile Argentina Cuba Uruguai</t>
  </si>
  <si>
    <t>ACORDA MEU BRASIL:Brazil:, TEMOS O MELHOR E MAIS RICO PAÍS.                                               Não acredite nas falácias dos comunistas:Vietnam:.</t>
  </si>
  <si>
    <t>Poderia ser possível voltar no tempo, para que o Lula ganhe, faça o povo passar fome, perder a liberdade e afins...por que não é possível que ninguém enxerga o que essa esquerda quer.
Quando falo "voltar no tempo" é poder nos livrar dessa desgraça e conseguir a nossa pátria novamente. 
Tenho medo do que possa acontecer domingo:sleepy_face:</t>
  </si>
  <si>
    <t>Que Deus te abençoe</t>
  </si>
  <si>
    <t>/tts Lulárapio Luladrão o rei da corrupção se não tiver impressão não vai a ver eleição presidiário cachaceiro tem a moral muito baixa meu exército não deixa você botar a minha faixa</t>
  </si>
  <si>
    <t>Sim, Bolsonaro se mostra diretamente e se contra diz. Ele é a favor da tortura declaradamente. 
Se diz ser cristão (:rolling_on_the_floor_laughing::rolling_on_the_floor_laughing::rolling_on_the_floor_laughing::rolling_on_the_floor_laughing::rolling_on_the_floor_laughing::rolling_on_the_floor_laughing:), Jesus Cristo foi brutalmente torturado até a morte. Daí me pergunto, como um cristão,  católico ou evangélico defende esse canalha?
Penso e entendo, a barbaridade de Bolsonaro os representa.</t>
  </si>
  <si>
    <t>PATRIOTAS, DIVULGUEM EM TODOS OS GRUPOS, PARA QUE TODOS SAIBAM QUE AS PESQUISAS NO BRASIL ESTÃO INDO DE VENTO EM POPA, DIFERENTE DOQUE A ESQUERDA VIVE FALANDO CONTRA O GOVERNO DO NOSSO MITO.</t>
  </si>
  <si>
    <t>Ele está hungido pelo sangue do eterno Deus Jesus Cristo, amém.</t>
  </si>
  <si>
    <t>O Brasil deveria ser dividido em dois, como a Coreia,  quem quer viver com os ideais da direita que more do lado da direita, os dos ideais da esquerda que more do lado esquerdo, assim, ninguém se sentiria prejudicado.</t>
  </si>
  <si>
    <t>:backhand_index_pointing_up: Chamar Lula de ladrão todo mundo chama, agora chamar Lula ladrão no meio da petezada, aí tem que ser muito macho.:grimacing_face:</t>
  </si>
  <si>
    <t>Olá a todos venho comunicar que já estou agendando consulta lembrando que a consulta presencial  não é cobrada e sim a consulta via WhatsApp estamos a disposição de todo ao público venha nos conhecer nosso trabalho indígena tratar da sua saúde e meu prazer.</t>
  </si>
  <si>
    <t>Nenhum já mais. Já mais mesmo está sobre a autoridade de DEUS. todos somos humanos, temos as mesmas mesmicieis, ninguém é nada mais que ninguém. Tem mais as pessoas só vão até onde Deus permite. Sabe que acontece as pessoas vivem longe de Deus, colocam ele pra bem longe de suas vidas. Leia o livro de Paulo na Bíblia veja quem era Paulo e como Deus o transformou. Paulo era um romanos perseguidor dos Cristão Jesus apareceu para ele, morreu pregando o cristianismo. Coloque uma coisa na sua mente Deus é provedor ele está em tudo!!</t>
  </si>
  <si>
    <t>Aqui na minha cidade tbem mataram…era um traficante que a polícia trocou tiro…</t>
  </si>
  <si>
    <t>Não vamos esquecer esse cidadão.</t>
  </si>
  <si>
    <t>*Os colombianos vão as ruas contra a esquerda*
Ontem, o *Presidente Gustavo Pietro* foi encurralado pelo *Povo Colombiano* no Palácio do Governo. 
Fique atento!
Nossa Bandeira Nunca será Vermelha!
:Brazil::smiling_face_with_sunglasses::Brazil::smiling_face_with_sunglasses::Brazil::smiling_face_with_sunglasses::Brazil::smiling_face_with_sunglasses::Brazil:
Socialismo não dá certo em lugar nenhum do mundo</t>
  </si>
  <si>
    <t>Essas peças e outras de artesãos de Caucaia podem ser expostas e vendidas no Museu do Caju... desde 2007 viabilizamos boas parcerias com cerca de 150 famílias da capital Caucaia e municípios do interior...
A temática do Caju... da Cultura Indigena... Negra e do Bode .....</t>
  </si>
  <si>
    <t>Concordo. Ladrão, que rouba dinheiro de vacina, dinheiro do FNDE, propina em ouro, em mochila infantil, compra 51 imóveis em dinheiro vivo... lugar de ladrão é na cadeia!</t>
  </si>
  <si>
    <t>Então gente! Vamos manter a calma e focar no nosso bem estar para a votação!!:Brazil::folded_hands::Brazil::folded_hands::raising_hands:confiando que já deu tudo certo!! Em nome de Jesus!!</t>
  </si>
  <si>
    <t>Se for verdade deixo para vocês! Já estão acostumado vota em bandido msm.
Vocês gosta de quem tem a ficha suja.</t>
  </si>
  <si>
    <t>Vcs acham mesmo? O STF teve a cara de pau de mudar a lei para soltar o ex presidiário mostrando com isso que eles têm o poder!  E não conseguiu o impeachment do bolsonaro? Claro as denúncias não procede ne:face_with_hand_over_mouth: Com esse negócio de descondenar o Lula soltou meio mundo de bandido junto a ele. Isso é certo?</t>
  </si>
  <si>
    <t>Pessoal, boa tarde, isso é uma guerra, estão tentando derrubar o presidente desde o início, agora pra eles é tudo ou nada, eles sabem que precisam usar tudo o que eles tem agora, vamos estar confiantes, unidos somos mais fortes, honrar a Deus primeiramente, a justiça e a verdade esta com  a gente e não vamos abrir mão disso! VAMOS VENCER!</t>
  </si>
  <si>
    <t>O Homem que Gruda (Homem Sé)
“Porra, tá maluco. Fui sair pra espairecer, acendi meu beck com a caixinha pendurada ouvindo Djavan e Anitta, apareceu esse pau no cu. Grudou por trás de mim, me deixou mole. Meu corpo tava cedido, igual peixe no anzol. Na moral, será que eu vou morrer aqui? Tomando bombada na rua e todos olhando, tomara que seja um sonho.
“Ai tome, ai tome.” Só consigo ouvir isso da aberração, ela tá se divertindo..”</t>
  </si>
  <si>
    <t>Na minha cidade xique xique BAHIA tá cheio de cristão, que vão votar no pt eu tenho certeza absoluta que Deus vai limpar à terra depois dessa eleição,porque  ô cristãos estão com à bíblia na mão ô tempo todo e vão votar em uma pessoa que é à favor do aborto,e de tanta coisa ruim.</t>
  </si>
  <si>
    <t>Petistas ESQUERDEOPATAS LAZARENTOS se esqueceram disso e muito mais. Foi o Caos em tudo na era PT CC. Por isso é muito mais roubos mortes LADRÃO VAGABUNDO PETISTA MULA CONDENADO EX PRESIDIÁRIO COMUNISTA DO INFERNO E SUA CORJA NUNCA MAIS.</t>
  </si>
  <si>
    <t>Claro com a criação do pix os bancos deixou de ganha como não ficar contra:woman_shrugging_medium_skin_tone:</t>
  </si>
  <si>
    <t>Muitos serão escolhidos, mas nem todos serão salvos. Que Deus tenha misericórdia de nós.:folded_hands_medium_skin_tone:</t>
  </si>
  <si>
    <t>Precisamos livrar o Brasil dos Horrores odientos do comunismo e da sua destruição e assassinatos. Nossos filhos e netos pagarão o preço do horror. Sabemos disto e vamos responder perante Deus por nossas escolhas.</t>
  </si>
  <si>
    <t>Bárbara, o Pix foi criado pelo sistema bancário no governo Temmer e não pelo Bolsonaro, ele mente até nisso.
O Pix foi criado para os bancos se protegerem pois redes sociais com Watts, Telegram  Facebook tem um sistema similar ao PIX através de contas abertas através das redes sociais que seriam oferecidas em breve no Brasil, se isso acontecer os bancos perderiam receita e controle e por isso criaram o PIX.
Tem vídeo do Bolsonaro confundindo o PIX com carteira de habilitação para piloto da Aeronáutica.
Bolsonaro mente 24hs</t>
  </si>
  <si>
    <t>não elegendo senadores que apoiam o governo, mais ao contrário, o STF salva a sua pele, pois não correm risco de ser impitimado</t>
  </si>
  <si>
    <t>elegendo dep fed da esquerda darão um jeito de fazer o impeachement do presidente. Assim tira ele na boa e fazem nova eleição</t>
  </si>
  <si>
    <t>PESQUISE BEM SEU CANDIDATO
Renan Jordy é economista do Banco Central do Brasil, irmão mais velho do Deputado Federal Carlos Jordy e o candidato mais bem preparado para assumir uma cadeira na Alerj.
NÃO HÁ DÚVIDAS!
#VEMCOMAFAMILIAJORDY:Brazil: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</si>
  <si>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Esse cara está louco, está acima de tudo e todos, é um absurdo</t>
  </si>
  <si>
    <t>Nega, boa tarde, Brasil é um país muito grande, com demonstrações culturais divergentes, eu por exemplo sou cristão, filho de pastora, criado dentro da igreja e não é por isso que vou atacar ou desrespeitar qualquer outra expressão cultural ou pessoas. A palavra de Deus é baseada no Amor e não no Ódio, se eu quero trazer qualquer um para meu lado eu vou mostrar o bem, o amor a palavra de Deus, não o ódio a violência como Bolsonaro faz.
Deus é amor.</t>
  </si>
  <si>
    <t>Você sabe que não foi o Bozó que criou o PIX né fraquejada? Ele nem sabia do que se tratava</t>
  </si>
  <si>
    <t>:backhand_index_pointing_up: *Bastou ter segundo turno para a máscara de tolerância da esquerda cair, e eles demonstrarem todo o desprezo que sentem pelo povo.*
*Diz aí Bueno, o que vc acha do Brasil e dos brasileiros?*
:backhand_index_pointing_up::enraged_face::enraged_face::enraged_face::enraged_face::enraged_face::enraged_face::enraged_face::enraged_face::enraged_face::enraged_face::enraged_face::enraged_face::enraged_face::enraged_face::enraged_face::enraged_face::enraged_face:
Canal
[USER]:Brazil:</t>
  </si>
  <si>
    <t>Tudo bem Bárbara, sabemos que Bolsonaro é retardado, sim poderia ter confundido sobre o Pix, mas uma pesquisa simples aí no Google, vc vai ver que ele não tem nada haver com a criação do PIX, tanto é que o TSE o obrigou tirar a mentira do ar.</t>
  </si>
  <si>
    <t>Roubo de celular 
Mulher nuas 
Viado se beijando 
Ontem em Tobias Barreto</t>
  </si>
  <si>
    <t>Esse é um assunto de maior importância. Após a partida do grande Olavo de Carvalho não podemos deixar esse assunto para segundo plano.</t>
  </si>
  <si>
    <t>Essa é a Colinha pelo Bem do Brasil e do Espírito Santo!!! Se você Confia em mim, entenda: Guerreiro Patriota Combativo vota em Guerreiro Patriota Combativo... Não podemos votar por votar... Por esses eu ponho a mão e o corpo no fogo há anos sem ganhar nenhum centavo!!! 22 neles!!! Se quiser essa Colinha em Papel, eu também tenho!:flexed_biceps::Brazil: É na hora da decisão que traçamos nosso destino... Chegou a hora!!! Vamos Salvar o Brasil!!! :green_heart::yellow_heart::raising_hands: DEUS, PÁTRIA, FAMÍLIA E LIBERDADE!!!</t>
  </si>
  <si>
    <t>O cara é bão de matemática, né? Quero ver se ele gosta de carne de cachorro, votando no cara que tem pacto com o diabo.</t>
  </si>
  <si>
    <t>A esquerda não fala nada que foi no governo do nosso Mito que foi feito a descoberta de RATANABÁ.</t>
  </si>
  <si>
    <t>SE NOSSO MITO SEGUIR NO COMANDO, SERÁ FEITA UMA VERDADEIRA REVOLUÇÃO NA EDUCAÇÃO, TEREMOS A PRIMEIRA UNIVERSIDADE OLAVISTA DO MUNDO, COM GRADUAÇÕES NOS MAIS RELEVANTES ASSUNTOS DE CUNHO CIENTÍFICO, FILOSÓFICO E RELIGIOSO. COM BASE NOS CONHECIMENTOS DE OLAVO DE CARVALHO. COM UM CELEIRO DOS MELHORES PROFESSORES, EX ALUNOS DE OLAVO.</t>
  </si>
  <si>
    <t>Tenho tanto asco pela direita que me recuso a usar o coração vermelho to substituindo pelo :green_heart:ou:yellow_heart:ou:blue_heart: :smiling_face_with_sunglasses::backhand_index_pointing_right_medium-light_skin_tone::backhand_index_pointing_right_medium-light_skin_tone:</t>
  </si>
  <si>
    <t>:warning: O dia de tomar a melhor decisão para o nosso estado está chegando e o #Desafio1199 e o 8º desafio tem um recado muito especial!   É isso aí, dona Lú! É muito importante que o pessoal da melhor idade vote e cumpra seu papel de cidadão. Então prepare a colinha para o vô, a vó e vamos juntos de :keycap_1::keycap_1::keycap_9::keycap_9: no domingo :check_mark_button:  #AnaPaulaÉFederal #Vote1199 #AFederalQueAGentePrecisa</t>
  </si>
  <si>
    <t>Aí fraquejada, vendo suas defesas, dá para entender porque 100% dos terraplanistas votam no Bozó</t>
  </si>
  <si>
    <t>Como digo NEUTRO SO SABONETE DE BEBÊ</t>
  </si>
  <si>
    <t>O fanatismo tomou conta das pessoas homem armado nas ruas de São Paulo, agora me diz ai se fosse um pobre preto será que ele já não teria sido morto pela polícia? O Brasil está se tornando terra sem lei!</t>
  </si>
  <si>
    <t>Quando você esquece o passado, para sanar o futuro, o maior fracassado, é sua mente doentia. 
Faça do passado uma luz bem acesa, para sanar os problemas do futuro.
Lula foi uma isca colocada pelo sistema, para dar um ar de normalidade, mas, que no futuro teríamos os desastres anunciados, que aconteceu, e caiu no colo dos brasileiros, a crise ética, moral e econômica.
A esquerda promete um paraíso, mas, na verdade, entregam o inferno. Foi isso que a esquerda deu aos brasileiros, miséria, fome e descrédito.
Hoje, os brasileiros, caminham rumo a prosperidade, dano esperança ao povo brasileiro através do Presidente Bolsonaro, com o resgate do Patriotismo, e o amor as cores de nossa Bandeira verde, Amarelo, Azul e Branco.
Petralhada nunca mais!</t>
  </si>
  <si>
    <t>Você me parece um pessoa muito sábia, pena que está estudando nas manchete errada. Vc assistir muito a globo né? Eu não acredito nos noticiários de esquerda, porq vi muitos vídeos do Presidente sendo distorcidos!
O nosso país tá do jeito que está por causa da roubalheira do lula gente.:woman_facepalming_medium_skin_tone:
Que eu saiba os preços dos alimentos já vinha subindo absurdamente no governo da Dilma.</t>
  </si>
  <si>
    <t>Bruno Roberto mais uma vez, novamente, again... Juntinho com a esquerda! Eleitores de Bolsonaro que votam nesse cara, me perdoe, mas são ingênuos demais</t>
  </si>
  <si>
    <t>Acorda Uberlândia, acorda Brasil! A importância de votar em deputados alinhados com Bolsonaro, que tenham compromisso com nossas pautas:  Deus, pátria, família, liberdade e a vida! :keycap_2::keycap_8::keycap_0::keycap_2::keycap_2::clapping_hands::folded_hands::Brazil:</t>
  </si>
  <si>
    <t>Jejum e oração :folded_hands: vamos colocar fogo no satanás e botar pra correr!</t>
  </si>
  <si>
    <t>Débil mental é assim mesmo , errado é o mundo todo ! Domingo acaba !</t>
  </si>
  <si>
    <t>Pois é, tá aí outra coisa que essa esquerda não leva em conta:woman_shrugging_medium_skin_tone:</t>
  </si>
  <si>
    <t>Pra quem não sabe o q se esperar de um país q é governado pela esquerda. Assiste aí e veja o arrependimento dos colombianos!!  :eyes::flushed_face::melting_face:</t>
  </si>
  <si>
    <t>:backhand_index_pointing_up: *Instituto Neymar Jr -Praia Grande/SP*
*A felicidade do moleque em almoçar ao lado do Bonoro:smiling_face_with_hearts::red_heart:*
*A Base vem Forte.*
[USER]  :soccer_ball::Brazil::saluting_face::keycap_2::keycap_2::oncoming_fist_light_skin_tone:
*A imprensa já criticou o presidente comendo :banana:*
:thumbs_up::thumbs_up::thumbs_up:
Canal
[USER]:Brazil:</t>
  </si>
  <si>
    <t>Se vc quisesse realmente entender....já teria entendido, mas vc é esquerdista né....</t>
  </si>
  <si>
    <t>:backhand_index_pointing_up: *Lá vai o Homi de Praia Grande p/ Santos, São Paulo.*
*Faça sol ou faça chuva, lá vai ele para o meio do Povo.*
.         Ihuuuuuuuu :Brazil::saluting_face::motorcycle::dashing_away::keycap_2::keycap_2:
[USER]
:motorcycle::motorcycle::motorcycle::motorcycle::motorcycle::motorcycle::motorcycle::motorcycle::motorcycle::motorcycle::motorcycle::motorcycle::motorcycle::motorcycle::motorcycle::motorcycle::motorcycle::motorcycle::motorcycle::motorcycle::motorcycle::motorcycle::motorcycle::motorcycle::motorcycle::motorcycle::motorcycle:
Canal
[USER]:Brazil:</t>
  </si>
  <si>
    <t>O mundo todo não que vocês não tem tudo isso!
Mais uma pequena parte sim!
Débil mental é quem vota no ex-presidiário corrupto, que saqueou o país e hoje quer ser presidente para liberar aborto, drogas e entre outras porcarias.</t>
  </si>
  <si>
    <t>Então débil mental é quem não entende que é função do governo regular tudo que está aí , não viver fazendo de conta que nada disso acontece .</t>
  </si>
  <si>
    <t>O pau tá quebrando  até no Jardim de infância  :face_with_tears_of_joy::face_with_tears_of_joy::face_with_tears_of_joy::face_with_tears_of_joy::face_with_tears_of_joy::face_with_tears_of_joy: sobre política dizendo que o Luladrão  é ladrão.   Nova geração!! :folded_hands_light_skin_tone::folded_hands_light_skin_tone:</t>
  </si>
  <si>
    <t>TODA A ESQUERDA PENSA EM TOMAR O QUE É DO POVO E TOMA QUANDO SE TORNA DITADURA...E NINGUÉM ESCAPA.</t>
  </si>
  <si>
    <t>:backhand_index_pointing_up: *Agora a esquerda surta!:upside-down_face::upside-down_face:*
*[USER] agradecendo a visita do Presidente [USER] da Primeira Dama Michelle Bolsonaro e do [USER] ao [USER]*
*A oposição já acionou a justiça para o Neymar não ser convocado pra Copa?:soccer_ball::face_with_tears_of_joy:*
Pra cima…:rocket::Brazil::saluting_face::keycap_2::keycap_2::oncoming_fist_light_skin_tone:
:soccer_ball::soccer_ball::soccer_ball::soccer_ball::soccer_ball::soccer_ball::soccer_ball::soccer_ball::soccer_ball::soccer_ball::soccer_ball::soccer_ball::soccer_ball::soccer_ball::soccer_ball::soccer_ball::soccer_ball::soccer_ball:
Canal
[USER]:Brazil:</t>
  </si>
  <si>
    <t>Não adianta.
Já começa misturando coisas, "não sou direita ou esquerda...sou brasileiro".
Não adianta vir mentir e falar em fatos...
Está deixando de lado vários fatos.
Vc simplesmente falou que quem ganha dinheiro é quem produz.
Tá errado isso?</t>
  </si>
  <si>
    <t>É isso que eu não concordo Abel:woman_gesturing_OK_medium_skin_tone: você quer dizer que as pessoas estão passando fome é culpa do Bolsonaro?
Mas desde quando eu me entendo por gente que existe fome nesse país. 
Eu já morei na roça e sim já passamos fome, condições era precária acho que minha família foi a única que o PT não tirou da pobreza.:woman_shrugging_medium_skin_tone: Só tenho a agradecer a Deus pelas condições que tenho hoje.:folded_hands_medium_skin_tone: E não foi o PT que me deu e muito menos Bolsonaro!</t>
  </si>
  <si>
    <t>Armação não sei, mas depois da decisão do Gilmar Mendes ontem, dando liminar dispensando LulaLadrão de pagar a multa de 18 milhões de reais cobrada pela RF, e ainda afirmando que ele pode, sim, ser considerado "inocente" porque as penas foram anuladas, depois de ver a foto de todo o tucanato apoiando o LulaLadrão, banqueiros apoiando o LulaLadrão, artistas apoiando o LulaLadrão, velha mídia apoiando o LulaLadrão, chego à conclusão de que vivemos há décadas dominados por uma elite política, midiática, financeira, intelectual e artística onde o povo brasileiro é considerado persona non grata para essa gente. O ódio doentio a Bolsonaro se deve ao fato de que ele está fazendo um esforço gigantesco pra colocar o povo brasileiro como prioridade, tentando quebrar o mecanismo, o sistema que nos vinha dominando. É ele e o brasileiro patriota contra todos. Que Deus nos ilumine...:folded_hands_medium-light_skin_tone::folded_hands_medium-light_skin_tone:</t>
  </si>
  <si>
    <t>Quem ainda tem dúvida da nossa vitória, pare de ser pessimista , se tá fraco, peça que Deus te fortaleça, que de visão, fé. 
Pois eu tenho certeza ,sabe porque? 
Porque DEUS já enviou o exército de anjos para esta guerra, para esta batalha, por isto tenho a certeza da vitória do nosso BRASIL :Brazil: e
Do NOSSO PRESIDENTE BOLSONARO :smiling_face_with_sunglasses:
:keycap_2::keycap_2::Brazil::keycap_2::keycap_2::smiling_face_with_sunglasses:
:keycap_2::keycap_2::Brazil::keycap_2::keycap_2::smiling_face_with_sunglasses:
 Só que , não esqueça de orar ,rezar , e clamar ao nosso Deus :raising_hands::folded_hands:, e pedir que caia por terra todos os inimigos do nosso País :Brazil:. 
Que os MALFEITORES  comunistas seja exterminado .
Esta vitória não e só do BOLSONARO, e de todo o POVO BRASILEIRO,:Brazil:. Creia !!! 
Em o nome do senhor JESUS :folded_hands:
Se todos tivesse tranquilos e confiante que nem eu. Já  tava comemorando :woman_dancing::woman_dancing::woman_dancing::woman_dancing::woman_dancing::woman_dancing: não de vestido vermelho :face_with_tears_of_joy::face_with_tears_of_joy::face_with_tears_of_joy::face_with_tears_of_joy:, mas de vestido roupa verde, amarelo azul e branco . 
O Brasil precisa de vc :index_pointing_at_the_viewer::index_pointing_at_the_viewer::index_pointing_at_the_viewer::index_pointing_at_the_viewer::index_pointing_at_the_viewer::index_pointing_at_the_viewer::index_pointing_at_the_viewer::index_pointing_at_the_viewer:</t>
  </si>
  <si>
    <t xml:space="preserve">Mobilização com apoiadores em Porto Alegre, no dia 02 de outubro o voto é pela nossa LIBERDADE :Brazil:
Vamos combater a esquerda até vencermos essa guerra. 
SALVE NOSSO CONTATO 
Vote nos candidatos do Bolsonaro :Brazil: :Brazil: :Brazil: :Brazil: :Brazil: :Brazil:
* Deputado Federal: Coronel Malabarba 44.00
* Deputado Estadual: Ruy Irigaray BOLSONARO 44.000
* Presidente: Jair Bolsonaro 22
</t>
  </si>
  <si>
    <t>Já tá rolando uma fake News da direita aí sobre as urnas</t>
  </si>
  <si>
    <t>Somos uma nação cristã, se restar apenas um justo, Deus ainda o honrará</t>
  </si>
  <si>
    <t>Já já a esquerda inventa uma fake sobre ela, por ter falado essas verdades. Aguardem.....</t>
  </si>
  <si>
    <t>*Em debate, quando perguntei sobre os diversos casos de corrupção em seu governo, Casagrande engasgou, escorregou e não deu a resposta que o povo capixaba quer saber. Chega de corrupção e de amigos do partidão no Governo do Espírito Santo!*
*MANATO E BOLSONARO :keycap_2::keycap_2: :Brazil::Luxembourg:*</t>
  </si>
  <si>
    <t>Por determinação do Escalão Superior, incumbiu-me o Sr Cmt da 2ª Cia/PM, de informar aos Policiais Militares Inativos, que no proximo domingo, dia 02OUT22, haverá as eleições. Determinação do Escalão Superior. A todos o Policiais Militares Inativos, quando forem votar, não poderão levar o celular e nem a arma de fogo. Está proibido, caso algum Policial Militar Ativo ou Inativo for votar armado, com exceção o Policial Militar que estiver fardado e de serviço, será preso por Porte Ilegal de Arma de Fogo. Portanto para não ocorrer desabores, peço que cumprem a referida determinação. 1º Sgt PM Zanin - Auxiliar SPJMD.</t>
  </si>
  <si>
    <t>Agora o pessoal do Bolsonaro vai dizer que a PF é de esquerda</t>
  </si>
  <si>
    <t>Para eles até o Papa e o Padre Julio Lancelotti são de esquerda.</t>
  </si>
  <si>
    <t>:winking_face_with_tongue:Aprenda  como proceder e exerça conscientemente  os seus direitos de cidadão :backhand_index_pointing_up::backhand_index_pointing_up::clapping_hands::clapping_hands:</t>
  </si>
  <si>
    <t>Eu discordo de vc amigo e do STE STF
Vc é do PT?
Bom
vamos la
Se eu for votar  a tarde e na hora da votaçao na minha vez a maquina apresenta defeito, digito 22 e aparece a  cara do sobrinho do demonio, o 13, o
O luladrao.
Ai vc orienta pra eu votar em outra urna?
E com relaçao a 300 pessoas que ja votaram pela manhã?  Supondo que foi a maioria para 22,
Essa urna sera anulada ?
E os 300 votos dos quais, supondo, seja 250 22 e 50 13, como exemplo,
Esses 250 para o 22 vao de perder?
Acho que isso é tendencioso.
Eu nao creio no STE E STF
Imagine</t>
  </si>
  <si>
    <t>Favor me repassar um candidato federal e estadual de direita no Maranhão</t>
  </si>
  <si>
    <t>Aí sim en,  alguns falam orar, outros rezar, más o importante é clamarmos ao nosso Deus pela nossa nação que  nos dará essa vitória!</t>
  </si>
  <si>
    <t>A distinção entre “sentença irregular” e “inocência”, tecida pelo
incauto parecerista, é de cristalina leviandade. Tal manifestação do
Procurador da Fazenda Nacional, encampada parcialmente pelo ato
reclamado, ostenta nítidos contornos teratológicos e certa coloração
ideológica. Quanto não demonstra, antes, alguma fragilidade
intelectual, por desconsiderar algo que é de conhecimento de qualquer
estudante do terceiro semestre do curso de Direito: ante a ausência de
sentença condenatória penal qualquer cidadão conserva, sim, o estado
de inocência.
Sobejamente, os autos trazem indícios claros de que agentes públicos
estão se valendo de expediente flagrantemente ilegal, com claro
prejuízo ao patrimônio jurídico do Reclamante, e evidente repercussão
no processo eleitoral.</t>
  </si>
  <si>
    <t>Para recuperar o financiamento dos sindicatos, a campanha do ex-presidiário, Luiz Inácio Lula da Silva, estaria avaliando uma proposta apresentada nesta terça-feira (27) por centrais sindicais que criaria uma nova taxa para ser descontada nos salários dos trabalhadores. De acordo com os próprios petistas, o fim do imposto sindical representou a maior derrota da esquerda durante o governo Bolsonaro.</t>
  </si>
  <si>
    <t>Essa eleição é uma luta do bem contra o mal.
Tenho fé q iremos ganhar no primeiro turno. 
Agradeço Lula e Alckmin juntos e o restante da quadrilha. Iremos estourar o ninho de ratos numa lapada só. 
Depois vamos dar um basta nos urubus togados.
DEUS no comando.</t>
  </si>
  <si>
    <t>QUE HONRA! OBRIGADA, PASTOR JOSUÉ! :raising_hands::Brazil:
É uma honra e um orgulho imenso receber esse apoio e carinho do Pastor Josué Valandro Jr., Pastor da primeira-dama Michelle, do Presidente Jair Messias Bolsonaro e Presidente da Igreja Batista Atitude, e ver que este servo de Deus que carrega o dom de espalhar a palavra e traz um conforto ao coração daqueles que mais necessitam, também apoia Alana Passos :keycap_1::keycap_4::keycap_1::keycap_2::keycap_0:, a deputada do Capitão. 
Eu te admiro muito, Pastor! 
Uma fala do Pastor que me marcou: "estamos falando de política agora para podermos continuar falando de Deus".
:thumbs_up:VOTE :backhand_index_pointing_down:
:keycap_1::keycap_4::keycap_1::keycap_2::keycap_0: - DEPUTADA ESTADUAL, ALANA PASSOS
DEUS, PÁTRIA, FAMÍLIA E LIBERDADE! :Brazil::oncoming_fist:
#AdeputadadoCapitão  #OrdemeProgresso #fechadacomBolsonaro #DeputadaEstadualvote14120 #AlanaPassos14120 #somosfilhosdoRei</t>
  </si>
  <si>
    <t>Que DEUS com sua infinita misericórdia, tenha piedade do BRASIL e da sua POPULAÇÃO 
DEUS,PATRIA É LIBERDADE :gem_stone::raising_hands::Brazil::raising_hands::gem_stone::green_heart::green_heart::green_heart:</t>
  </si>
  <si>
    <t>*COM FÉ EM DEUS E SEU APOIO VAI DAR TUDO CERTO!*</t>
  </si>
  <si>
    <t>*O que os Generais Esperam que o Alexandre de Moraes faça? Que Prenda um General do Alto Escalão?                                   Então que se Dê a Ele este General!                         Talvez Ferindo a Farda vocês Sintam a Dor do Brasileiro Comum que Está Vendo Sua Liberdade Ser Arrancada a Forceps.          Falta o que? Motivos Vários Já Existem. Sinais a Provisões....           Falta a Cabeça de Caxias!?                                Falta o Pudonor Militar Respondo Eu!                       Lincoln Samá Candidato a Federal MS 7738 Cristão Patriota Conservador Militar.*</t>
  </si>
  <si>
    <t>COMECEI A DENUNCIA, TODAS MERDAS DE VIDEOS FAKE DA ESQUERDA. KKK:grinning_face_with_sweat::grinning_face_with_sweat::grinning_face_with_sweat::grinning_face_with_sweat::grinning_face_with_sweat:</t>
  </si>
  <si>
    <t>Isso aconteceu pra escola do Carmo do Paranaíba não pode acontecer não uai Isso é uma vergonha , um aluno tem direito de usar a camisa do Brasil em qualquer lugar no país Será se essa escola tá sendo comandada Por uma esquerda maldita que só quer o mal dos alulos! :Brazil:</t>
  </si>
  <si>
    <t>*URGENTE - ELE VAI PERDER*
*FOI SÓ FALAR DE CORRUPÇÃO*
*QUE ELE PEDIU PARA SAIR*
*COMPARTILHE. VAMOS DESMASCARAR ESSE SOCIALISTA*</t>
  </si>
  <si>
    <t>Vc consegue o vídeo que Bolsonaro pede pra parar de falar que Michele foi maconheira a vó traficante</t>
  </si>
  <si>
    <t>Alô pessoal de Poços de Caldas e de todo o sul de Minas Gerais, na sexta-feira tem nosso Presidente Bolsonaro!
Participe e divulgue!
Até a vitória no 1° turno, se Deus quiser!</t>
  </si>
  <si>
    <t>Salmos Cap. 33 
12 Bem-aventurada é a nação cujo Deus é o Senhor, e o povo que ele escolheu para a sua herança.:folded_hands::folded_hands::folded_hands::Brazil:</t>
  </si>
  <si>
    <t>O:thinking_face: DESEJO, DO MEU:red_heart:É: QUE VOCÊ!, TENHA, UMA EXCELENTE NOITE DE:sleeping_face:SONO REPARADOR!, NA "SANTA E GLORIOSA!" :raising_hands_medium-light_skin_tone:PAZ DO "SENHOR!," JESUS CRISTO!" ENTÃO: VOCÊ!, TOMA POSSE!, DESSA PALAVRA!, COM FÉ: E DIZ: EM:raising_hands_medium-light_skin_tone: PAZ, TAMBÉM, ME DEITAREI, E:sleeping_face:DORMIREI,  POIS, SÓ TÚ SENHOR!, ME FAZES, REPOUSAR EM SEGURANÇA.Salmos.4.8  :backhand_index_pointing_right_medium_skin_tone:Lê: Salmos.91.10.11</t>
  </si>
  <si>
    <t>:thumbs_up_light_skin_tone::Brazil: Precisamos de apoio de quem puder.
:thumbs_up_light_skin_tone: Distribuam e Peçam santinhos/cola de votação nos :mobile_phone_with_arrow::thumbs_up_light_skin_tone: Itaberaba::mobile_phone_with_arrow: 75991589603 998904105
:thumbs_up_light_skin_tone: Pessoas ligadas a prefeitura, estado etc q não podem usar ou não tem como ter cola, enviem arquivos :camera_with_flash: para o:mobile_phone_with_arrow: e imprimir.
:thumbs_up_light_skin_tone: Os votos em grupo já Estão definidos, busquem fora nós contatos e pessoalmente.
:thumbs_up_light_skin_tone: Nossos candidatos são prioridades, de confiança e com capacidade de eleger pra dar suporte as nossas cidades já definido entre nos coordenadores e eles.
:thumbs_up_light_skin_tone: Não deixem pessoas votarem em candidatos q  estejam ligados a esquerda acm. Conscientizem:thumbs_up_light_skin_tone::Brazil:
:thumbs_up_light_skin_tone:Feira: [PHONE]
:mobile_phone_with_arrow:[PHONE]
:mobile_phone_with_arrow: [PHONE]
Feira :rolled-up_newspaper::newspaper:
:mobile_phone_with_arrow:758135-3713
:mobile_phone_with_arrow:759286-6974</t>
  </si>
  <si>
    <t>Luladrao confessando que vendeu a amazônia para Noruega e Alemanha, ainda oferecendo recursos do BNDES, como fez pra desviar bilhões pras Cuba e Nicarágua etc...</t>
  </si>
  <si>
    <t>_*Boa noite!*_
Vamos começar uma campanha?
Quem é brasileiro, quer o bem do país e vai votar no Bolsonaro, troque sua foto do WhatsApp, nesta semana, pela bandeira do Brasil. Será a melhor pesquisa eleitoral que você verá. Espalhe essa ideia. Segunda voltamos ao normal, quem topa?</t>
  </si>
  <si>
    <t>Das fakes que eles gostam de espalhar!
Isso aí é porque pegaram à esquerda planejando algo suspeito.</t>
  </si>
  <si>
    <t>VERDADE É MAIS UMA ARMADILHA DA ESQUERDA E O GRUPO JÁ TEM MAIS DE 100MIL PESSOAS. 
EU SAÍ A TEMPO:enraged_face:</t>
  </si>
  <si>
    <t>Olhem o que tive que fazer estou puto com essa esquerda do infernos:enraged_face::enraged_face::enraged_face::enraged_face:</t>
  </si>
  <si>
    <t>Amigos bolsonaristas patriotas, me ajudem!
Minha cabecinha está confusa.
Grandes empresários e banqueiros foram ontem jantar com Luladrão.
Tinha donos dos maiores bancos e grandes apoiadores e doadores do Mito, como Abílio Diniz e o dono da Cosan, gigante do agronegócio que me paga um execelente dividend yeld na B3.
Tava também Flávio Rocha, dono da Riachuelo, amigaço do nosso presidente, que foi lá passar a ponta da língua docemente num dos testículos do carniça cachaceiro.
O lugar estava socado, tinha até o presidente da CSN, grandes industriais em cadeiras improvisadas, foi mais gente que o esperado.
Fila de banqueiros e bilionários limpinhos e cheirosos pra cumprimentar o Nine Fingers.
NOSSO CAPITÃO TEM 60% NO PRIMEIRO TURNO DO DATAPOVO!
Não faz sentido esse jantar.
Será que são todos cabeças de bagre?
Algum colega bolsonarista consegue me explicar isso?</t>
  </si>
  <si>
    <t>:backhand_index_pointing_up: só Deus vai livrar o nosso país diante de tanta injustiça por isso está sobre a responsabilidade da igreja de orar</t>
  </si>
  <si>
    <t>Eu estou junto com o Ninho porque ele foi o único no início da pandemia ele que teve os olhares para os mais necessitados, não só na área da música mas sim para aqueles que moram nas comunidades de Campo Grande e também ao estado do MS, ele fez o bem Fazendo as lives com seus artistas para arrecadar as cestas básicas e além de estar sempre pensando no próximo é por isso que eu quero um futuro Deputado jovem que quer a mudança do nosso Estado e que vai lutar para o crescimento que não vai abandonar o próximo! e  com Deus no comando e com apoio de cada amigos o Mato Grosso do Sul vai crescer mais ainda!! Porque "Juntos Somos Mais" Com #NINHO :flexed_biceps::oncoming_fist::Brazil:</t>
  </si>
  <si>
    <t>ISSO É NO ESPÍRITO SANTO  A TERCEIRA PONTE  NO 7 DE SETEMBRO</t>
  </si>
  <si>
    <t>Eu também, é um cara que conheço pessoalmente desde 2018. É um que certamente podemos confiar pra representar a direita no parlamento</t>
  </si>
  <si>
    <t>Digo que recebi essa Fake News num grupo de direita, nos não podemos cometer Fake</t>
  </si>
  <si>
    <t>estou bem graças a Deus, de onde vc e? faz parte de que igreja?</t>
  </si>
  <si>
    <t>Só  Deus por nós,  isto me deixa extremamente nervosa e descrente que iremos ganhar, ele vai fazer de tudo para impedir a vitória  de Bolsonaro.  :disappointed_face::disappointed_face::disappointed_face::disappointed_face::rose::rose:</t>
  </si>
  <si>
    <t>Boa noite !                                        Que tenhamos força.
Que tenhamos força, para lutar as batalhas da vida .
Que tenhamos fé, para vencer.
Que tenhamos ânimo, para jamais desistir .
Que tenhamos esperança, para que tudo dê certo.
Que tenhamos Deus, para estar a frente de tudo, fazendo o melhor por nós.
         Deus cuida de nós. 
                          Amém :folded_hands:</t>
  </si>
  <si>
    <t>Isso é um vídeo montagem ridículo feito pelos próprios imundície da esquerda, (só engana os zumbis retardados da esquerda, maconheiros e afins)</t>
  </si>
  <si>
    <t>Há então VC vai se fuder, porque vc deve ser um PT aqui monitorando o grupo de Bolsonaro, vai se lascar idiota</t>
  </si>
  <si>
    <t>Está desnorteado porque o Daniel Silveira não gosta de viado gosta da Paola kkkkkk</t>
  </si>
  <si>
    <t>Que moral um pai tem pra dizer que e feio roubar se ele vota no Luladrao, que incentiva os roubos pra tomar uma cervejinha!</t>
  </si>
  <si>
    <t>*Bem que o Ciro falou,  que Luladrão é um encantador de serpentes, e agora essa verdade está se materializando, todas as cobras do Brasil estão se juntando contra o Presidente Bolsonaro, e a Primeira serpente desse ninho de cobras, é essa vibora Simone Tebet, mulher mais falsa do que nota de 3 R$*</t>
  </si>
  <si>
    <t>Se e Loko , esses caras do pt são muito bandidos ...Deus livre o Brasil desse mal</t>
  </si>
  <si>
    <t>COMO PODEMOS LEVAR A SÉRIO UMA SUPREMA CORTE DESSA??? PRIMEIRO O GILMAR MENDES CHORAR EM JULGAMENTO DE RECURSO DO LULADRÃO EMOCIONADO DEFENDENDO O ADVOGADO E AGORA PROÍBE O PAGAMENTO DE 18 MILHÕES DE REAIS DE IMPOSTOS. ISSO É UMA VERGONHA</t>
  </si>
  <si>
    <t>*RISCO REAL DE PERDERMOS ESSA ELEICAO POR FRAUDE*
*TEMOS MAIORIA SIM PORÉM O SISTEMA TA TRABALHANDO A TEMPOS* *PRA TIRAR A REELEIÇÃO DO* *PRESIDENTE E ENTREGAR A* *UM EX PRESIDIÁRIO*
*TINHA QUE TER TIRADO O* *STF DE CENA A MUITO* *TEMPO DEU MOLE DMAIS*
*DEUS TOME DE CONTA PQ* *SE PERDER NAO ADIANTA CHORAR O LEITE DERRAMADO*
*MUITA GENTE VAI* *DESAPARECER SEM SE* *QUER TER O CORPO ENCONTRADO*</t>
  </si>
  <si>
    <t>Luladrao Episódio 1 Uma Jornada inesperada, (o início da roubalheira e engano do povo)</t>
  </si>
  <si>
    <t>DOIDO É QUEM VAI PRA GUERRA PRA DEFENDER UMA GERAÇÃO DESSAS DE RETARDOS:backhand_index_pointing_up::backhand_index_pointing_up::backhand_index_pointing_up::rolling_on_the_floor_laughing::rolling_on_the_floor_laughing::rolling_on_the_floor_laughing::rolling_on_the_floor_laughing::rolling_on_the_floor_laughing::rolling_on_the_floor_laughing::rolling_on_the_floor_laughing:</t>
  </si>
  <si>
    <t>Vamos conseguir se Deus quiser acabar com esse rato e suas ratazana Bolsonaro vai ser no primeiro turno amém :folded_hands_light_skin_tone:</t>
  </si>
  <si>
    <t>ATENÇÃO Patriotas do Río de Janeiro :oncoming_fist::Brazil: Vocês decidam em escolher seu Senador . E que Deus ilumine sua escolha :oncoming_fist::Brazil:</t>
  </si>
  <si>
    <t>Mesmo sob chuva, multidão acompanha Bolsonaro hoje em Santos
Com direito à visita ao instituto Neymar</t>
  </si>
  <si>
    <t>Gente, passando pra dar um aviso! Atenção que é importante! :police_car_light:
No dia 2 de outubro, não pode entrar com celular na cabine de votação. Então não esquece de providenciar a sua colinha física aí, hein! E se precisar, é só chegar aqui no nosso comitê até sábado, na rua Coronel Manoel Alves, número 201. E reforçando: Federal é 1199, é Ana Paula Junqueira Leão e confirma :check_mark_button:
#AnaPaulaÉFederal #Vote1199 #AFederalQueAGentePrecisa</t>
  </si>
  <si>
    <t>O pior cego é aquele que não quer ver :eyes:</t>
  </si>
  <si>
    <t>Pra que vocês botaram esse satanás com esse dedo pegando fogo?</t>
  </si>
  <si>
    <t>Não sei se é bem assim, no vídeo "oficial" apertando antes do delay, ele não confirma, precisa esperar, o botão confirma fica fora de uso, mas não anula..... Simplesmente, precisa esperar até ficar ativo e confirmar...
:thinking_face::thinking_face::thinking_face::thinking_face:</t>
  </si>
  <si>
    <t>:police_car_light:Importantíssimo! 
Orientação:
Se ocorrer algum problema no momento do voto
Se ocorrer algo anormal no momento de votar, tenha calma, não tenha medo, nem se altere.
O TSE e o Ministério da Segurança Pública firmaram uma Orientação conjunta para resolver quaisquer problemas ocorridos - o mais importante é saber que ninguém será preso (como de divulgou) e nem impedido de registrar a ocorrência.
Nesse caso, deve-se chamar o MESÁRIO e explicar o ocorrido para que registre no aplicativo "Pardal" - nesse caso ele deverá clicar em "Nova denúncia" e depois em "Outros/denúncia" e finalizar o processo.
Se necessário, mostre este print acima - da Orientação TSE/MSP - com os procedimentos a fazer.
Para conferência e conhecimento antes da votação, acesse este link, direto do TSE e leia o material completo.
:Brazil:</t>
  </si>
  <si>
    <t>A ameaça socialista é real, mas se não te serve que eu diga isso, ouça o José Dirceu dizendo o mesmo e tire suas conclusões.
A sede de poder do PT é infinita, assim como o seu rancor em relação ao Brasil. Aliás, nunca houve um candidato de esquerda tão radical no Brasil quanto o Lula de 2022.
O povo brasileiro precisa reagir a esta ameaça entendendo que sem liberdade econômica e de expressão, sem respeito à propriedade privada, sem respeito ao agro e sem pessoas honestas conduzindo o país não há prosperidade possível para nós.
*Compartilhe!* :handshake:
#PT_NUNCA_MAIS</t>
  </si>
  <si>
    <t>*EPA , VAI TER EXORCISMO AO VIVO NO DEBATE DA GLOBO !*</t>
  </si>
  <si>
    <t>Eu não entendo como uma República como o Brasil fica refém de um cidadão que faz o que quer e nada nem ninguém o impede.
Que estado é esse ?
O Brasil precisa urgentemente de uma reforma geral.</t>
  </si>
  <si>
    <t>Verdade ou mentira, tem que chegar nas autoridades do lado de Direita.</t>
  </si>
  <si>
    <t>A eleição do Romário só favorece a esquerda. DANIEL SILVEIRA E O ÚNICO CAMINHO PARA FREAR OS ABUTRES DE TOGA! A perseguição ao Daniel é justamente o pânico que ele provoca no STF e na esquerda.</t>
  </si>
  <si>
    <t>COM CERTEZA ABSOLUTA É ESQUERDISTA EU NÃO GOSTO DESSE GILBERTO GIL, NUNCA FEZ NADA PELO BRASIL.</t>
  </si>
  <si>
    <t>O petezada ...
Vamos parar de ser mentirosos .
Assumam logo que são defensores de bandidos</t>
  </si>
  <si>
    <t>O que é ser Bolsonarista?!
 Bolsonarista nada mais é que um grupo expressivo de brasileiros cansados da safadeza de políticos sujos, corruptos, gananciosos, Desqualificados...
Ser Bolsonarista é apoiar  uma política limpa, transparente,  é lutar por um país melhor para as próximas gerações. 
 Sinto orgulho de fazer parte deste grupo seleto, inteligente, consciente...
DEUS, PÁTRIA E FAMÍLIA. 
É Jair ou já era.                                    #FechadoComBolsonaro2022:smiling_face_with_heart-eyes::flexed_biceps::sparkling_heart::Brazil:</t>
  </si>
  <si>
    <t>Padres e Bispos da igreja católica pedindo a defesa do CRISTIANISMO
DEUS seja louvado 
Amém :folded_hands::folded_hands::folded_hands::folded_hands::folded_hands:</t>
  </si>
  <si>
    <t>Estamos na reta final, quero agradecer primeiramente a Deus por ter me dado força para continuar até aqui. E também agradecer o apoio e ajuda de todos do grupo durante esta eleição. Peço encarecidamente a todos que compartilhem com os amigos, familiares, redes sociais e até mesmo WhatsApp. Pois só assim poderemos mostrar que é possível alguém ganhar uma eleição sem verba pública. Deus abençoe grandemente e fiquem com Deus. :folded_hands::eagle:</t>
  </si>
  <si>
    <t>Vamos começar uma campanha?
Troque nesta semana sua foto do WhatsApp pela bandeira do Brasil. Será a melhor pesquisa eleitoral que você vai ver. Espalhe essa ideia. Segunda voltamos ao normal, quem topa?</t>
  </si>
  <si>
    <t>Exatamente.    Que país é esse que ninguém consegue deter o SATANÁS!</t>
  </si>
  <si>
    <t>Nova Pesquisa EQUILÍBRIO BRASIL
Se Deus quiser nosso Presidente ja estará no segundo turno 
MAS PRA ISSO PRECISAMOS TODOS VOTAR!!!!!!!:folded_hands::folded_hands::folded_hands::folded_hands::Brazil::Brazil::Brazil::Brazil::Brazil::Brazil::Brazil::Brazil::Brazil::Brazil::Brazil::Brazil::Brazil::Brazil::Brazil::Brazil::Brazil::Brazil::Brazil::Brazil:</t>
  </si>
  <si>
    <t>Querem a Esquerda no Brasil????
:backhand_index_pointing_down_light_skin_tone::backhand_index_pointing_down_light_skin_tone::backhand_index_pointing_down_light_skin_tone::backhand_index_pointing_down_light_skin_tone::backhand_index_pointing_down_light_skin_tone::litter_in_bin_sign::litter_in_bin_sign::litter_in_bin_sign::litter_in_bin_sign:
Colômbia: os caminhoneiros param nos postos para abastecer e a população saqueia os produtos. Também estão fechando as estradas para roubar. O governo prometeu coisas que agora não pode cumprir e a população está revoltada.  Provavelmente vocês não vão ver isso na mídia do Brasil. :backhand_index_pointing_down_light_skin_tone::backhand_index_pointing_down_light_skin_tone::backhand_index_pointing_down_light_skin_tone:</t>
  </si>
  <si>
    <t>Ele quer os bandidos armados,mas o cidadão de bem tem que ficar refém dos bandidos.</t>
  </si>
  <si>
    <t>Inspiração:
Quando Cristo veio a esta terra, cumpriu a lei, morreu por nós e ressuscitou, eliminando todos esses requisitos e nos deixando uma instrução: crê. É por nossa fé que somos justificados. Será que tudo é assim tão simples? Sim! Deus é bom assim! Seu único requisito é crermos em Jesus Cristo como nosso Senhor e Salvador, e tudo o que Ele fez por nós, e que receberemos a salvação — nós receberemos nossa liberdade do pecado. Teremos acesso à graça de Deus por causa de Jesus Cristo.</t>
  </si>
  <si>
    <t>Versículo:
Justificados, pois, pela fé, tenhamos paz com Deus, por nosso Senhor Jesus Cristo, por quem obtivemos também nosso acesso pela fé a esta graça, na qual estamos firmes, e gloriemo-nos na esperança da glória de Deus.</t>
  </si>
  <si>
    <t>Oração:
Obrigado, Pai, pelo presente da salvação que me permite ser um de Teus filhos. Não há mais ninguém que possa me amar assim como Tu. Pai, fiz do objetivo da minha vida amar a Ti de todo o coração, e acreditei em Ti de todo o coração. Não há como voltar atrás. Sinto a Tua presença, Senhor, e o meu coração está feliz. Não há outro lugar em que eu prefira estar. Eu amo a Ti, pai. Em nome de Jesus, amém.</t>
  </si>
  <si>
    <t>Eles são muito sórdidos esses bandidos. Mais nada mudará nos planos de Deus.</t>
  </si>
  <si>
    <t>Nem lular . Nem bolsonario vai fechar as igrejas não por que só um Deus e  ele é maior do que todos ...</t>
  </si>
  <si>
    <t>Deus saber de todas as coisas</t>
  </si>
  <si>
    <t>Deus me dê um sinal c voto no Bolsonaro ou não</t>
  </si>
  <si>
    <t>Os padres acordaram! Deus ilumine os homens de  bem! Vamos orar pelo nosso presidente, pelo o pekelmo, amanhã eles vão para o civil dos ursos. Gente a Globo é satânica, diabólica. Terra do escarnecedor lulaladrão! Vamos ora para nosso Deus iluminar eles!</t>
  </si>
  <si>
    <t>Boa noite!Não podemos fazer a vontade de inimigos. É. verde e amarelo sim. É a cor da nossa bandeira.Eu também jurei morrer pelo nosso país . Temos que unirmos e com Deus venceremos. A luta muda a lei ou faz cumprir.Somos muitos. Nao podemos temer. O medo tira a Forca e fortalece o inimigo</t>
  </si>
  <si>
    <t>Porque que a OAB fica se metendo em compromissos que não tem nada a ver com ela,por exemplo hoje ,que esta citado ai no vídeo acima,o povo não vota  neles,então por fica se metendo nesses assuntos,apesar de sabermos que essa instituição que deveria ser neutra é de esquerda</t>
  </si>
  <si>
    <t>Lula é tão defensor dos pobres que não tinha um pobre no casamento dele .
Lula é tão defensor dos negros que não tinha um negro no casamento dele.</t>
  </si>
  <si>
    <t>Eles esses vagabundos malditos podem fazer tudo bem as claras na nossa cara e não acontece nada, lembro-me do Felipe Martins o acessor de política internacional da presidência um vez estava numa entrevista e somente porque fez um simples gesto de arrumar o paletó foi motivo de processo e foi uma loucura, uma aberração daquele VAGABUNDO do randolfe Rodrigues</t>
  </si>
  <si>
    <t>UM CRAQUE APOIA O OUTRO! :handshake:
Esse ano vai ser Jair Bolsonaro reeleito e Neymar craque da Copa! 
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</si>
  <si>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É isso aí presidente, esse crápula não pode dizer qual a roupa ou a cor que cada pessoa deve usar</t>
  </si>
  <si>
    <t>Dr Osvaldo Pavan é médico em Vitória - ES. É uma pessoa muito ungida. :backhand_index_pointing_down:
É um médico católico, que vê Nossa Senhora há anos. Tem grupos de oração. Muito querido por lá.</t>
  </si>
  <si>
    <t>Amém. Toda honra e toda glória ao meu Deus todo Poderoso.</t>
  </si>
  <si>
    <t>Bora Paraíba faltam só 2 pontos pra virar aí. 
Não foi o ano passado, foi agora, a Paraíba está na rua e vc aí discutindo pisquisa, xandão e a PQP. 
Faça como os nordestinos  e inunde a time line e redes sociais das pessoas com os candidatos da Direita.</t>
  </si>
  <si>
    <t>:Brazil:ESPALHEM A Notícia presidente 
Jair Messias CONVOCA
Seu eleitor aí votar  Com a Camisa 
Amarela da Seleção brasileira. 
Presidente vai determinar QUE as forças Armadas FIQUEM ATENTOS 
se alguém do Tribunal eleitoral não deixar a população brasileira vota de amarelo que seja fechada aquela secessão e todos presos. Já que o Alexandre de Moraes que uma ditadura.</t>
  </si>
  <si>
    <t>Igor. Tem lacrador aqui ouça os áudios em série.  Essa turma não é pra tá aqui</t>
  </si>
  <si>
    <t>Vamos votar por amor ao nosso país e ao nosso #PresidenteBolnaro. E Deus nos honrará para o bem de nossos pequenos. Deus é Suplemo e Soberano. Vigiar é necessário,temer  nao</t>
  </si>
  <si>
    <t>:police_car_light::police_car_light::police_car_light::police_car_light::police_car_light::police_car_light::police_car_light:
Sequestraram a Direita no Pará. Agora estão cobrando o preço do resgate (votar em Mário Couto).
Deixa o Mário pra lá... vamos seguir em FRENTE COM SABBÁ 355 SENADOR. 
VEJA O VÍDEO E COMPARTILHE!!!</t>
  </si>
  <si>
    <t>Chamar o presidiário de ladrão qualquer um chama mas no meio da petezada tem que ser macho.</t>
  </si>
  <si>
    <t>Muito obrigado Igor. Antifas digitais, pessoas odiosas querem desidratar os grupos de direita porque sabem que vamos pro combate e venceremos. Todos esses canalhas cairão um a um, a começar pelo rato-mor de 9 dedos</t>
  </si>
  <si>
    <t>O gado ver todos os países mais não ver o Brasil ai fica difícil  muuuuuuuuuuuuu:ox::water_buffalo:</t>
  </si>
  <si>
    <t>*"Essa de hoje ficou claro que o TSE/STF faz militância política:triangular_flag:. Primeiro proibiu o Presidente de fazer live agora quer proibir os brasileiros de irem votar com a camisa do Brasil:Brazil:. Hoje o Ministro Alexandre Moraes rasgou a nossa constituição e jogou na lata do lixo. Até onde vai as arbitrariedades desse senhor, já está na hora de dar um basta, chega!"*
Rodrigo Constantino</t>
  </si>
  <si>
    <t>NÃO CONFIAMOS NO CRIMINOSO COMUNISTA LULALADRAO.
NÃO ACEITAMOS VOMO PRESIDENTE: CIRO GOMES, ALCKMIN, LULALADRAO E OS MINISTROS DO SUPREMO TRIBUNAL FEDERAL.</t>
  </si>
  <si>
    <t>Presidente
Bolsonaro 22 PL
Governador
Carlos Viana 22 PL*
Zema 30 
Senador
Cleitinho 200* 
*estes são os que o presidente indicou e está apoiando.
Deputado Federal
General Mário Araújo
1070 
Nikolas Ferreira
2222 PL
Deputado Estadual
Coronel Henrique
22500 PL
Coronel Cláudia 22580 PL
Bruno  Engler
22222 PL</t>
  </si>
  <si>
    <t>Estadual
O mesmo se dá em relação aos estaduais, 
para termos mais gente na Assembleia 
dando apoio ao trabalho do Governo Federal.
Por isso insistimos nesse maior número de 22 PL.
O Bruno Engler também é bastante conhecido, 
porque perdeu a prefeitura para o Kalil 
muito próximo dele na primeira disputa.
Deve contar com votação expressiva.
O Henrique tem a seu favor estar militando
 na causa das escolas cívico-militares.
Até o momento conseguiu convencer prefeitos do interior a instalar sete delas.
Está com um projeto pronto para procurar outras prefeituras com mais 15.
Cláudia eu conheço pouco por ser da Polícia Militar.
Tenho conhecimento de que ela é da primeira turma de montanhistas da PM 
formada pelo Exército a chegar a Coronel.
Estamos citando pelas ideias que ela apresentou 
durante o almoço do Braga Netto em Belo Horizonte.</t>
  </si>
  <si>
    <t>:clapping_hands::clapping_hands::clapping_hands:
Essa professora LAVOU A NOSSA ALMA e disse praticamente TUDO o que essa ESQUERDA DOENTE precisava ouvir, nesse seu absoluto descolamento de realidade, na sua arrogância e autoritarismo de ideias, não aceitando pensamentos adversos ao seu e que, mesmo sendo uma absoluta minoria numérica na sociedade, ainda quer impor as suas ideologias aos demais brasileiros que são a GRANDE MAIORIA, que pensa e vive de forma diferente, preserva valores saudáveis, valoriza a família e acima de tudo acredita em DEUS.
[USER]</t>
  </si>
  <si>
    <t>Meu Deus! Olhando para o alto e pedindo socorro Deus a te</t>
  </si>
  <si>
    <t>1. Elevo os meus olhos para os montes; de onde me vem o socorro?
2. O meu socorro vem do Senhor, que fez os céus e a terra.
3. Não deixará vacilar o teu pé; aquele que te guarda não dormitará.
4. Eis que não dormitará nem dormirá aquele que guarda a Israel.
5. O Senhor é quem te guarda; o Senhor é a tua sombra à tua mão direita.
6. De dia o sol não te ferirá, nem a lua de noite.
7. O Senhor te guardará de todo o mal; ele guardará a tua vida.
(Salmos, 121)</t>
  </si>
  <si>
    <t>*Me digam se não é  pra TODOS desconfiar DESSAS bondades do STF com um LADRÃO EX PRESIDIÁRIO O LULA Só CEGO que não enxerga*</t>
  </si>
  <si>
    <t>:backhand_index_pointing_up: *Carla Zambelli - Atenção aqui gente: BOMBA!!! :fire::fire::fire:*
*E AGORA, LULA?*
*E AGORA PT?*
*Assista até o final*
*"Estão levando a população ao erro"!!!*
Em 2 de outubro, VOTE CERTO!!! :backhand_index_pointing_down:
:keycap_2::keycap_2::keycap_1::keycap_0: CARLA ZAMBELLI Deputada Federal
:keycap_2::keycap_2::keycap_2: ASTRONAUTA Marcos Pontes Senador
:keycap_1::keycap_0: TARCÍSIO Governador
:keycap_2::keycap_2: BOLSONARO Presidente
SÃO PAULO e BRASIL rumo à Vitória! :flexed_biceps::green_heart::yellow_heart::Brazil:
Propaganda Eleitoral, Carla Zambelli, partido PL, CNPJ 47.469.706/0001-60</t>
  </si>
  <si>
    <t>BOMBA!!! :fire::fire::fire:
E AGORA, LULA?
E AGORA PT?
Assista até o final.
"Estão levando a população ao erro"!!!
Em 2 de outubro, VOTE CERTO!!! :backhand_index_pointing_down:
:keycap_2::keycap_2::keycap_1::keycap_0: CARLA ZAMBELLI Deputada Federal
:keycap_2::keycap_2::keycap_2: ASTRONAUTA Marcos Pontes Senador
:keycap_1::keycap_0: TARCÍSIO Governador
:keycap_2::keycap_2: BOLSONARO Presidente</t>
  </si>
  <si>
    <t>Mas é comum pessoal de pouca idade ter uma inclinação pra mundo encantado que o PT pinta, mas não faz. 
O que nao da pra entender é  um adulto depois dos 30/ 40 anos continuar acreditando nisso. 
Tb tenho uma sobrinha que está se perdendo. Fala em revolução lá na pqp, quer comprar quadro do lenin na internet pra botar no quarto, não usa canudo de plástico por causa das tartarugas, tá lendo marx (pelo menos tá lendo alguma coisa )... MAS só visita os avós por interesse em época de aniversário dela ou Natal pra ganhar os presentes que às vezes nem agradece, não levanta da mesa pra lavar uma louça, não oferece ajuda dentro de casa, só compra roupa se for em shopping e se diz feminista mas rapa quase metade do que o namorado ganha pra bancar ela. E é assim que estão as coisas hoje em dia</t>
  </si>
  <si>
    <t>A guerra civil tem que ser agora
E nao depois
Depois de arrancar os tiranos de la,
Plebiscita para voto imprrsso ou tchau Brasil   Bozo e todos nós</t>
  </si>
  <si>
    <t>Estamos numa vigília.
Quer participar?
Reze um "Pai Nossso" 
e depois passe para mais dez pessoas.
É uma vigília para que nossas eleições não tenha maracutaia, que seja limpa, que Deus tenha misericórdia de nós!!!:folded_hands::folded_hands:
Se não puder, avise, só pra não quebrar a vigília.
Grata
:folded_hands_medium_skin_tone::face_blowing_a_kiss::Brazil::Brazil:</t>
  </si>
  <si>
    <t>Eu sou Vivi Tobias, candidata a deputada federal  2838 e não uso dinheiro público e conclamo aos cristãos do nosso MS a cerrarem fileiras junto comigo nessa luta do bem contra o mal. 
“Que Deus abençoe nossa nação, que Deus abençoe o Mato Grosso do Sul”</t>
  </si>
  <si>
    <t>NO DIA 02 , SE VC DIGITAR O NUMERO DO TEU CANDIDATO E APARECER OUTRO . 
NÃO APERTE O BOTÃO VERDE , LEVANTE AS MÃOS E EXIJA A PRESENÇA DO JUIZ DE PLANTÃO QUE TEM A OBRIGAÇÃO DE TROCA E INTERDIÇÃO DAQUELA URNA . NÃO PRECISA CRIAR TUMULTO SERIA BOM QUE ALGUEM ESTEJA FILMANDO VC PARA EVIDENCIAR A EXIGÊNCIA QUE É DIREITO DO CIDADÃO  
A TROCA E INTERDIÇÃO DAQUELA URNA . 
INSTRUÇÃO DADA POR ADVOGADOS ESPECIALISTAS EM PROGRAMA JORNALISTICO DA JOVEM PAN DE BAURU NA MANHÃ DE 27/09/22.
COMPARTILHE . 
É A LUTA DO BEM CONTRA O MAL.</t>
  </si>
  <si>
    <t>Deus se interessa por cada parte da sua vida.
Ele cuida das suas necessidade.
Você pode não ser rico,mas Deus providenciará aqui que você precisa,e no tempo certo!
Bom dia!!!!</t>
  </si>
  <si>
    <t>Iniciemos o nosso dia meditando a Palavra do Santo Evangelho.
Deus abençoe a todos!
*Dia 29/09/2022           Quinta-Feira*
Apresentação 
Pe. Alex de Oliveira Nogueira.
Evangelho:João 1, 47-51.</t>
  </si>
  <si>
    <t>“Eu lhes deixo um presente, a minha plena paz. E essa paz que eu lhes dou é um presente que o mundo não pode dar. Portanto, não se aflijam nem tenham medo.
João 14:27 NVT
DEUS É BOM :folded_hands_light_skin_tone::folded_hands_light_skin_tone:
BOM DIA :right-facing_fist_light_skin_tone::Brazil::left-facing_fist_light_skin_tone:
BOLSONARO 22  :Brazil::Brazil:</t>
  </si>
  <si>
    <t>Amigos e amigas nossa campanha continua crescendo nos ajude a divulgar nas suas redes sociais  grupos de zaps e em seus status diferente da maioria que aí estão candidatos só pelo salário ou pelo poder EU estou candidato por mudanças no Pará e no Brasil, Deus nos abençoe e salve o Brasil desses políticos do mau que aí se encontram</t>
  </si>
  <si>
    <t>:middle_finger:esse sim vai mudar o Brasil acabar com a fome das pessoas de bm pq as q querem o outro são pessoas .má  q qer ver a destruição humana.
Domingo vem aí.
Lula vai ganhar se Deus qizer.
E o outro vai pra cadeia juntamente com seus bandidos.
E 13 e lula meu povo de bm</t>
  </si>
  <si>
    <t>Pode crer. Esse monstro até ficou imitando gente morrendo sufocada durante a pandemia, né?!</t>
  </si>
  <si>
    <t>Na Bahia, vote na deputada estadual da Dra. Raissa Soares. 
Carla xavier é formada em direito,faz parte da frente de defesa pessoal, Cristão, apoiadora do presidente  Jair Bolsonaro desde 2018, e está sendo desempenhado projetos importantes para a Bahia, dizer as verdades que a esquerda não gosta de ouvir!
:keycap_2::keycap_2::keycap_3::keycap_6::keycap_9::check_mark_button:
Carla xavier
Deputada Estadual.</t>
  </si>
  <si>
    <t>Palavra de Hoje
Quinta, 29 de Setembro de 2022
O profeta Isaías quando profetizou a chegada do Messias, o chamou como "o Príncipe da Paz", Jeová Shalom:
Porque um menino nos nasceu,
um filho nos foi dado,
e o governo está sobre os seus ombros.
E ele será chamado
Maravilhoso Conselheiro, Deus Podero­so,
Pai Eterno, Príncipe da Paz.
Isaías 9:6
Bom dia</t>
  </si>
  <si>
    <t>Inspiração:
Paulo usa uma palavra forte aqui, mas no grego antigo ela tem o sentido de "julgamento" neste contexto, e não de uma condenação eterna ao Inferno. Paulo não está dizendo que você perecerá eternamente se comer a ceia do Senhor de forma indigna. O que ele diz é que Deus pode disciplinar os fiéis que comerem de forma irreverente, dado o quão importante e sagrada é a Comunhão.</t>
  </si>
  <si>
    <t>Oração:
Senhor, ajuda-nos a entender a importância dad Comunhão, lembrando-nos da Tua morte e ansiando pelo dia do Teu rtorno, quando estaremos na Tua presença e não mais necessitaremos deste rito. Que hoje o meu espírito possa comunhar Contigo e refletir sobre o amor que nos demonstraste na cruz, e o poder que o Teu sacrifício tem quando é aplicado ao coração penitente. Amém.</t>
  </si>
  <si>
    <t>Se você quiser comprar 51 imóveis, junte todos os seus familiares ( tios, tias, primos, irmãos,filhos,cunhados, etc..etc..) e trabalhe durante 32 anos. Se você quiser ficar milionário, dê palestras, venda Avon e limpe bosta de elefante no zoológico de SP.....:deaf_man_light_skin_tone:</t>
  </si>
  <si>
    <t>Vista verde e amarelo mas não coloca a estampa do candidato.</t>
  </si>
  <si>
    <t>I Coríntios 15.56-57 | ARC
56 Ora, o aguilhão da morte é o pecado, e a força do pecado é a lei. 57 Mas graças a Deus, que nos dá a vitória por nosso Senhor Jesus Cristo. 
Você acredita que nenhum mal está além do alcance de Deus? Que Ele pode vencer qualquer situação, incluindo essa pela qual você está passando? Confie em Deus. Ele fará você superar essa. Será fácil ou rápido? Eu espero que sim, mas raramente é. Apesar disso, creia que Deus lhe trará o bem desse caos. Essa é a grandeza do poder de Deus.</t>
  </si>
  <si>
    <t>Meu Deus!
O Brasil é um país Rico, muito rico , o que acontece aqui é a desigualdade que é grande.
Mas a situação de deixar as pessoas sem acesso a oxigênio é absurdamente grande é assassinato direto, o governo federal onde tinha o General Pazuelo de Ministro, cometeram genocídio com essa ação em Manaus, eles tinham informações que iria faltar oxigênio, oxigênio gente, coisa vital, o que fizeram? Foram  pra lá oferecer cloroquina.
Aí vem gente querendo colocar o Lula nesse balaio?
Se fosse o Lula presidente da República a nossa situação é perante a Covid, seria muito diferente, muitas vidas seriam poupadas.
Bolsonaro é um lixo humano aliás  desumano.</t>
  </si>
  <si>
    <t>Um padre desse deveria ser preso, fazendo comércio político dentro da casa de Deus.
Mas ele vem com esses engodos usando o nome de Deus e esquece que seu Jair Bolsonaro é a favor da TORTURA declaradamente e se esquece que Jesus Cristo morreu sob tortura. 
Hipocrisia e comércio político dentro da casa de Deus.</t>
  </si>
  <si>
    <t>Nossa q fofo tão pq e tão lacrador kkkkk :Brazil::Brazil::Brazil::red_heart::red_heart:</t>
  </si>
  <si>
    <t>Quando você Capixaba for votar no Casagrande, lembre-se deste vídeo. Um governador que quebrou vários comércios e destruiu muitas famílias não pode ser reeleito.
Acorda Espírito Santo!
Não reeleja Casagrande, repasse sem dó. Lembra do: FIQUE EM CASA? Agora ele vem com: FIQUE EM CASA *SE PUDER* hipócrita mentiroso.
 Um dos pouquíssimos ou o único estado da federação que vota num presidente de direita mas prefere continuar votando num governador comunista de esquerda :enraged_face::enraged_face::enraged_face::enraged_face: . Vote num governador que apoia Bolsonaro. Assim teremos inúmeros recursos a mais. Vote Manato 22 :Brazil::Brazil::Brazil:</t>
  </si>
  <si>
    <t>*Não perca tempo com artistas de televisões e cantores e mídias etc pois eles não fazem nada por você; Você não precisa deles, o que você vai precisar é de Médicos, Dentistas, Cabeleireiros, Pedreiros Carpinteiros, Eletricistas, Encanadores, Postos de Saúde, Agricultores, Frentistas de Postos etc, e acima de tudo Jesus Cristo!*</t>
  </si>
  <si>
    <t>O Meireles foi o monstro que criou o teto de gastos,pra manter a grana do banco intacta, com quem o Lula se aliou dinovo????</t>
  </si>
  <si>
    <t>ATENÇÃO!!! Aí está a grande bomba que todos nós esperavamos não cansem de compartilhar até cansar!!!!!!!!!!!!!!!</t>
  </si>
  <si>
    <t>Governo do PT , só não viu quem não quis ! #forapt #issoaglobonaomostra #bolsonaro2022      VEJAM COMO LULADRAO  FEZ NO SEU GOVERNO  CRIANÇAS COMENDO LIXO FDP</t>
  </si>
  <si>
    <t>POR FAVOR VOTE CONCIENTE NÃO VOTE NA ESQUERDA , E NEM EM CANDIDATOS DISFARÇADOS DE DIREITA ESTUDEM SEU CANDIDATO :Brazil::Brazil::Brazil::Brazil::Brazil::Brazil::Brazil::Brazil::Brazil::Brazil::Brazil::Brazil::Brazil::Brazil::Brazil::Brazil::Brazil::Brazil::Brazil::Brazil::Brazil::Brazil::Brazil::Brazil:</t>
  </si>
  <si>
    <t>:alarm_clock: MINUTO COM DEUS:alarm_clock:
:tear-off_calendar: 29/09/2022
:pushpin: A VIDA VALE A PENA.
:open_book: Salmos 36:9- Porque em ti está o manancial da vida; na tua luz veremos a luz.
Bom dia, uma semana abençoada a todos, a paz do Senhor.</t>
  </si>
  <si>
    <t>Tem que ter esse teatro de comunismo versus fascismo, pra ludibriar o povo, enquanto os Bancos levam tudo, pra onde foi a inteligência do povo meu DEUS</t>
  </si>
  <si>
    <t>Quantos absurdos cabem numa notícia só?
Turma boa, me ajuda aqui a dizer o que é mais absurdo:
- Lula já estar distribuindo ministérios;
- O anúncio de qualquer nome ou plano para a área econômica ser após o primeiro turno;
- O ministro da fazendo de Lula ser o ex do Temer (que Lula chamou ONTEM de golpista e disse que destruiu o país) e do Dória;
- O Lula se dizer de esquerda;
- As pessoas acreditarem; ou
- O estelionato eleitoral a todo vapor?
Nosso dever como atores políticos é no mínimo alertar ou, como tento desde o início desta campanha, lutar para que o povo não seja enganado, mais uma vez.
Acorda, Brasil! Olha o acordão...</t>
  </si>
  <si>
    <t>Isso tudo é o demônio da esquerda com essa esquerda é c******</t>
  </si>
  <si>
    <t>Com chuva...em Santos!!!</t>
  </si>
  <si>
    <t>*Candidatos que apoiam o Presidente Jair Messias Bolsonaro* :Brazil::Brazil:
Vamos repassar para o Pará inteiro! :Brazil: 
:check_mark_button: *PARÁ*
*GOVERNADOR (PA)*
Zequinha Marinho 22 (PL)
Dr. Felipe 28 (PRTB)
*SENADOR (PA)*
PRF Sabba 355 (B35)
*DEPUTADO FEDERAL (PA)*
Delegado Caveira 2217 (PL)
Delegado Éder Mauro 2222(PL)
Washington Oliveira 2244 (PL)
David Mafra 7722 (Solidariedade)
Nana Magalhães 1022 (Republicanos)
*DEPUTADO ESTADUAL (PA)*
Capitão Machado 28001 (PRTB)
Policial Federal André Rocha 22007 (PL)
Rogério Barra 22222 (PL)
Kleiton Proarmas 10556 (Republicanos)
Nelson Pacífico 22022 (PL)
Rivany Iwamoto 22360 (PL)
Zezinho Lima 22123 (PL)
J Sousa 22322 (PL)
Fernando Henrique 20120 (PSC)
Professor Vlad 20325 (PSC)
Boa escolha!
Não esqueça, essa é a hora da mudança! Não  escolha candidatos corruptos, alinhados com a esquerda e a velha política. *"Brasil:Brazil: acima de tudo e Deus:raising_hands: acima de todos".*</t>
  </si>
  <si>
    <t>Bom dia amigos, vamos mudar a história do nosso Estado. Vamos todos votar no Coronel Ricardo, 35 para governador. 
Sempre pedíamos uma opção e nunca tivemos, escolhíamos o menos pior. Agora temos um candidato honesto de verdade. Vamos com toda força 
:green_heart::yellow_heart: Dia 02 de outubro é Bolsonaro 22 e 
:green_heart::yellow_heart: Coronel Ricardo 35!!!</t>
  </si>
  <si>
    <t>Bom dia com muita alegria. Louvado seja nosso Senhor Jesus Cristo redentor de todos nós. Deus te abençoe e te ilumine sempre e tenhas sempre sob as bênçãos de Deus melhores dias.</t>
  </si>
  <si>
    <t>Bom Dia Patriotas que Deus abençoe proteja e ilumine sempre a todos vcs e suas famílias tá chegando e se aproximando o dia mais decisivo de nossas vidas e do futuro do nosso Brasil vamos aos milhões de Patriotas Brasileiros que querem o bem deste País e um futuro melhor para todos nós e nossas famílias e massivamente votar e eleger o nosso Presidente Bolsonaro :keycap_2::keycap_2::Brazil:a sua reeleição eleger o nosso Capitão Wagner para Governador do Estado do Ceará :keycap_4::keycap_4::Brazil:  a nossa Senadora Kamila Cardoso :keycap_7::keycap_0::keycap_0: e todos os Deputados Estaduais e Federais alinhados ao nosso Presidente e que trabalhem pelo bem do povo Brasileiro e do nosso Brasil :raising_hands::folded_hands::Brazil::Brazil::Brazil::Brazil::Brazil::clapping_hands::clapping_hands::clapping_hands::clapping_hands::clapping_hands::clapping_hands:</t>
  </si>
  <si>
    <t>Falar que é Cristão e ser a favor da tortura é muito louco.</t>
  </si>
  <si>
    <t>Que Jesus passe a frente destas eleições!</t>
  </si>
  <si>
    <t>A última peça, aquela que define o seu representante em Brasília, está na sua mão.
Não importa de qual lugar você esteja me vendo, o que vale mesmo é o seu compromisso em lutar pela dignidade do povo baiano. Chegou a oportunidade que você tem, de votar certo e eleger quem realmente pensa nas pessoas. Vote ADILSON SILVA – O FEDERAL DE TODA A BAHIA :keycap_1::keycap_1::keycap_7::keycap_7:</t>
  </si>
  <si>
    <t>Aqui esta bem claro e com venho dito a meses, o lula so ganha no nordeste.
Bolsonaro:blue_circle:
Lula :red_circle:</t>
  </si>
  <si>
    <t>RENAN JORDY ESTÁ PREPARADO PARA ASSUMIR UM CARGO NA ALERJ, DIZ CARLOS JORDY SOBRE O IRMÃO.
:Brazil: Ninguém melhor do que o IRMÃO para identificar e classificar qualidades técnicas do nosso Futuro Deputado Estadual, RENAN JORDY! 
Nunca foi tão fácil escolher!
VEM COM A FAMÍLIA JORDY!
:backhand_index_pointing_down::backhand_index_pointing_down::backhand_index_pointing_down::backhand_index_pointing_down::backhand_index_pointing_down::backhand_index_pointing_down::backhand_index_pointing_down::backhand_index_pointing_down: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
:police_car_light:COMPARTILHE COM O MÁXIMO DE PATRIOTA E AJUDE O BRASIL A FICAR LIVRE DO LULADRÃO, MARCELO FROUXO, ENTRE OUTROS CRÁPULAS QUE SÓ ASSOLAM O PAÍS.</t>
  </si>
  <si>
    <t>Não podemos deixar o comunismo acabar com nosso o nosso país. O Brasil é nosso! Deus, Pátria, Família e Liberdade!:Brazil:</t>
  </si>
  <si>
    <t>Justiça injusta com o cidadão de bem, e bondosa com os bandidos!</t>
  </si>
  <si>
    <t>Pastor presidente das Assembléias de DEUS no Brasil e exterior. Declarou voto a Bolsonaro</t>
  </si>
  <si>
    <t>VAMOS MOSTRAR  A FORÇA POLÍTICA DESTE GRUPO.
SE VC APOIA BOLSONARIO, FAÇA UM PIX DE 22 REAIS.
SE VC APOIA LULA, FAÇA UM PIX DE 13 REAIS.
SE VC APOIA CIRO GOMES, FAÇA UM PIX DE 12 REAIS.
CHAVE PIX
98992054860
Amanda Letícia dos Santos Gonsioroski
Vamos ver quem ganha . Depois mando o resultado aqui no grupo. :index_pointing_at_the_viewer_medium-light_skin_tone:</t>
  </si>
  <si>
    <t>Se for pela vontade do povo Bolsonaro ganha essa campanha , mas estou vendo o cerco se fechando por parte do STE e outras forças que tem seus interesses , a força maligna contra o presidente é gigante só Deus na causa.</t>
  </si>
  <si>
    <t>- O que explica o repentino rasgar das fantasias depois de tantos anos simulando uma falsa diversidade para que a mesma ideologia de esquerda imperasse por décadas no país é bem simples: DESESPERO! Foi o recurso que restou para tentarem impedir a libertação definitiva do Brasil.</t>
  </si>
  <si>
    <t>O GOLPE TÁ ARMANDO, CAI QUEM QUER. TA CHORANDO, TA DOIDO PARA VOLTAR A CENA DO CRIME.</t>
  </si>
  <si>
    <t>*Moto-Carreata* Pró-Bolsonaro em Floripa!!
Dia :keycap_1:° às :keycap_9:Horas da manhã. Saída do TITRI.
Vai ser *GIGANTE*:white_exclamation_mark:
:sport_utility_vehicle::Brazil:  :motorcycle::Brazil:  :delivery_truck::Brazil:
O nosso futuro está em nossas mãos!
É :keycap_2::keycap_2: de cima abaixo!
Brasil acima de tudo!
Deus acima de todos!
#ÉComOBrasilQueEuVou:Brazil:</t>
  </si>
  <si>
    <t>*Compartilhe o em seus grupos*
Veja só a estratégia diabólica que os candidatos a *Deputado da ESQUERDA e os ISENTÕES* estão fazendo para não reeleger o Capitão Assumção.</t>
  </si>
  <si>
    <t>Agenda 2030 
Ideologia de gêneros nos desenhos animados para crianças 
Agenda não para 
Nova ordem mundial
Elite globalista
Diminuição POPULACIONAL</t>
  </si>
  <si>
    <t>Esquerda não gosta d palavrão mas atura pedofilia estuprador assassino ladrão e mentira</t>
  </si>
  <si>
    <t>Foram muitos quilômetros rodados, inúmeras cidades visitadas e senti na pele o carinho que só o mineiro tem! Obrigada, obrigada e obrigada. Foi bom demais estar com cada um de vocês! Vamos em frente porque o dia 2 está aí e é :keycap_1::keycap_1::keycap_9::keycap_9: :lion:
#AnaPaulaÉFederal #Vote1199 #AFederalQueAGentePrecisa</t>
  </si>
  <si>
    <t>Bom dia a ingratidão é o pior pecado. O Sr me deu apoio moral no momento que eu mais precisava para Benjamin eu estava em agonia. Capitão Assunção o Sr faz pouca propaganda mas estamos fazendo o que podemos. O sr tem bom coração. Margarida Geralda Lima. O Sr pediu oração e levei o menino para SP e ele está vivo. Foi um bálsamo para minha alma ter conversado com o Sr foi ligação e não mensagem. Deus honra o Sr. TKS</t>
  </si>
  <si>
    <t>O capitão do povo será reeleito em nome  de Jesus !!
:Brazil::clapping_hands::Brazil::clapping_hands::Brazil::clapping_hands::Brazil::clapping_hands::Brazil::clapping_hands::Brazil:</t>
  </si>
  <si>
    <t>Bom dia! Vocês sabem que lula se inspira em Fidel castro e CheGuevara com certeza. Mas vocês sabem como eles trataravam negros e gays?</t>
  </si>
  <si>
    <t>BOM DIA! :Brazil::oncoming_fist: 
Que minha coragem seja maior que meu medo e que minha força seja tão grande quanto minha fé. Para aqueles que lutam e acreditam, Deus sempre transforma dor em força, fraqueza em fé e sonho em realidade.
Faltam :keycap_0::keycap_3: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</si>
  <si>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Canalhas mil vezes canalhas e hora de fato de se posicionar contra essa potestade em nossa nação .. quebrar esse jugo maldito que aprisionou nosso povo por anos .. sendo uma nação rica nós fizeram pobres .. é tempo .... É tempo de tomarmos nosso reino por esforço e vamos juntos vencer essa guerra em nome de Jesus !!:folded_hands_light_skin_tone::folded_hands_light_skin_tone::folded_hands_light_skin_tone::folded_hands_light_skin_tone::folded_hands_light_skin_tone::folded_hands_light_skin_tone::folded_hands_light_skin_tone:
:check_mark_button:Deus
:check_mark_button:Família 
:check_mark_button:patricia 
:check_mark_button:Liberdade
Eu, Machado,”:axe:”
:check_mark_button:22
:check_mark_button:22
:check_mark_button:222
:check_mark_button:
:check_mark_button:
:folded_hands::folded_hands::folded_hands:
:raising_hands::raising_hands::raising_hands:</t>
  </si>
  <si>
    <t>parece que estou no grupo do pt . gente pare de postar coisa do lula foca foca no 22 pelo amor de deus .</t>
  </si>
  <si>
    <t>Se for Bolsominion e não tiver o coração :red_heart: forte, não assista :backhand_index_pointing_up::face_with_tears_of_joy::face_with_tears_of_joy::face_with_tears_of_joy::rolling_on_the_floor_laughing::rolling_on_the_floor_laughing::rolling_on_the_floor_laughing:</t>
  </si>
  <si>
    <t>Ele não disse mais nada
Em contexto, provavelmente perguntaram, e ele falou do que sabe sobre a formação, os conhecimentos, e a carreira do homem
Já sobre o Rafael Stark, Lula lembrou bem lembrado: É MINION:double_exclamation_mark::grinning_face_with_sweat:</t>
  </si>
  <si>
    <t>Se eu fosse minion, admitiria/assumiria, com vergonha pelo passado, mas com orgulho pela coragem de admitir/assumir
Campanha #AssumeXará</t>
  </si>
  <si>
    <t>O Rafael Stark hoje tenta vir disfarçado de nemnem
Mas é minion que todo mundo sabe
Inda ONTEM zurrava mito por aí</t>
  </si>
  <si>
    <t>Isso é processo normal, de fato precisa subir a lista dos candidatos</t>
  </si>
  <si>
    <t>Bolsonaro precisa agir ou realmente eles são os Deuses do Olimpo</t>
  </si>
  <si>
    <t>REPASSE ESTA ORAÇÃO E JEJUM PELO NOSSO BRASIL E PRESIDENTE JAIR MESSIAS BOLSONARO E A CADA IRMÃO EM CRISTO JESUS :smiling_face_with_halo::folded_hands_medium-light_skin_tone::red_heart::smiling_face_with_hearts:</t>
  </si>
  <si>
    <t>Que dizer que esse processo aí que eles tão fazendo é normal não tem nem fraude não???????</t>
  </si>
  <si>
    <t>Bom dia a todos !!!
Reta final da nossa campanha ,repassem os vídeos por favor 
Vamos renovar a velha politica e colocar pessoas que venham para somar com o Brasil :Brazil:
Policial Machado Dep Estadual por SP 51010 
Dra Nise Yamaguchi Dep Federal 9022 :Brazil::Brazil::Brazil::Brazil:
Gratidão a todos :Brazil::Brazil::Brazil::Brazil:</t>
  </si>
  <si>
    <t>Aliás, há duas semanas ouvi um diálogo revelador de uma guia tcheca, enquanto passeava com um grupo de brasileiros por Praga, capital da República Tcheca. A guia perguntou ao grupo, em bom português: “Como estão as eleições no Brasil?” Resposta: “Temos Bolsonaro e Lula na frente da disputa”. Ela indagou, espantada: “Lula, o que foi preso e é socialista?” Resposta embaraçada: “Sim, ele mesmo”. A guia fez cara de nojo e falou alto: “Nem preciso dizer em quem vocês não devem votar, não? O que há de errado com vocês, latinos?” Seguiu-se um silêncio envergonhado do grupo. Quem sofreu sob o socialismo sabe que não se deve flertar com o demônio.</t>
  </si>
  <si>
    <t>Então...... 
Como eu disse bandido nunca teve dificuldade para ter uma arma
O problema é que vcs acham que bandido pode andar armado, enquanto um cidadão do bem não tem esse direito</t>
  </si>
  <si>
    <t>*Paulo Guedes falando que foi a esquerda que democratizou o Brasil após a direita instalar uma ditadura que só roubava o país pra dar prós ricos.*:backhand_index_pointing_up_light_skin_tone:</t>
  </si>
  <si>
    <t>Tá chegando a hora , para afundar a esquerda de vez !</t>
  </si>
  <si>
    <t>INTERPRETAÇÃO DE TEXTO:backhand_index_pointing_up::backhand_index_pointing_up::backhand_index_pointing_up:5 SERIE DO GINASIAL:backhand_index_pointing_up::backhand_index_pointing_up::backhand_index_pointing_up:SÓ QUE TEU PROFESSOR MACONHEIRO DE HISTORIA   :backhand_index_pointing_up::backhand_index_pointing_up::backhand_index_pointing_up:ELEITOR DO LULADRAO:backhand_index_pointing_up::backhand_index_pointing_up:ESCONDE:rolling_on_the_floor_laughing::rolling_on_the_floor_laughing::rolling_on_the_floor_laughing::rolling_on_the_floor_laughing::rolling_on_the_floor_laughing:</t>
  </si>
  <si>
    <t>A esquerda que eu saiba é o trono onde satanás está sentado</t>
  </si>
  <si>
    <t>Como sempre ele será metralhado, quem tem fé em Deus o demônio não chega perto.:folded_hands::folded_hands:</t>
  </si>
  <si>
    <t>Sinistro togado!
Quer ser Imperador do Brasil...
Psicopata e paranoico!
Deus nos livre e nos guarde de todos os males...</t>
  </si>
  <si>
    <t>Deus entre com providência pra tirar este sujeito em tempo recorde em nome de JESUS !</t>
  </si>
  <si>
    <t>Porque ninguém derruba nosso presidente, tá aí a resposta. DEUS usando a Michelle. 
DEUS ACIMA DE TUDO E DE TODOS :folded_hands::folded_hands::folded_hands::folded_hands::folded_hands::folded_hands::folded_hands::folded_hands::folded_hands::folded_hands:
O BRASIL ACIMA DE TUDO :Brazil::green_heart::yellow_heart::blue_heart::Brazil::keycap_2::keycap_2: :smiling_face_with_sunglasses:</t>
  </si>
  <si>
    <t>A droga causa dependência e obediência, por isso é viável para a esquerda.</t>
  </si>
  <si>
    <t>Desculpe, esqueço que vc é esquerdista.
Ministro Alexandre de Moraes não é suspeito? Não abusou em nada? Não fez pior que o supostamente feito pelo moro?</t>
  </si>
  <si>
    <t>Tá aí, quem fala é o STF, não os grupos Bolsominhos que qualificam que foi inocentado pelo CEP, falta de cérebro tentar jogar frase de efeito e o gado sair repetindo isso, kkkkkkkkkkkk</t>
  </si>
  <si>
    <t>Ela não está errada. Ela é o reflexo da esquerda desajustada, atéia, agressiva, desorientada, desinformada e militante. Ela não é uma exceção. Ela é a regra.</t>
  </si>
  <si>
    <t>Esse é o tipo que acredita que cristão precisa estar entre ladrões (igual Jesus morreu)</t>
  </si>
  <si>
    <t>:folded_hands: MEIS PARES E DESCENDENTES SABERÃO DISSO. ... PORQUE EU NUNCA ME ESQUECEREI. . . BOLSONARO. . .  HOMEM UNGIDO E ABENÇOADO POR DEUS ! ! !  :Brazil:</t>
  </si>
  <si>
    <t>Vc tá falando muita bobagem.
Está explícita a atuação do STF em apoio à esquerda, veja a ação do Moraes, veja o STF se manifestando sobre o vereador petista que invadiu igreja, veja o caso lula.
Mesmo com problemas pela formação paulo freire, penso que vc é capaz de ver e entender o que tá acontecendo</t>
  </si>
  <si>
    <t>REPASSANDO....   
Aviso aos que moram no Brasil…
Se você vai votar em Bolsonaro, leia isso antes.
Ontem passei pelo treinamento para os trabalhos de mesário para a justiça eleitoral.
Lembre-se de fazer o seu voto completo e votar em todos os candidatos 
*  Presidente 
*  Governador 
*  Senador
*  Dep. Federal
*  Dep. Estadual
Escolha seus candidatos com consciência, pois se você votar só em Presidente, e votar em branco nas outras opcões, o seu voto será considerado como parcial, e será anulado.
Só irão computar votos validos os que estiverem completos. 
O instrutor deixou bem claro que o voto parcial não vai ser computado.    
Vamos divulgar isso para que o nosso voto não seja anulado.
Repassem a todos os patriotas para que votem com consciência.
Precisamos nos unir para ajudar nosso Presidente a se reeleger.
Brasil acima de tudo
Deus acima de todos.</t>
  </si>
  <si>
    <t>O Presidente pediu, para irmos as ruas votar, de verde e amarelo, mas vamos dar mais preferência ao amarelo, pois irá sobresair mais, nas coberturas das tvs, de helicópteros e drones. IREMOS COM DEUS, DEFENDER A PÁTRIA, FAMÍLIA E LIBERDADE.
CANAL:Brazil:</t>
  </si>
  <si>
    <t>O SISTEMA ESTA ARMADO CONTRA BOLSONARO E TUDO INDICA ELEICAO FRAUDADAS A FAVOR DE LULA.
LIGAÇÃO QUE OUVI DE UM PAI DE UM DEPUTADO.
NAO SE ENGANEM O SENHOR ALEXANDRE DE MORAES JA ARMOU TUDO.
SE DEUS NAO INTERVIR PERDEREMOS</t>
  </si>
  <si>
    <t>Bozo e a milícia.</t>
  </si>
  <si>
    <t>Como eu disse faz igual o Bozo, liga para o Temer.
Que vergonha alheia.
Normal do Bozo.....
Passar vergonha
Cadê o 7 de setembro,liga aí para o Temer. Kkkkkkkk</t>
  </si>
  <si>
    <t>Tem o macho, tem o super macho, tem mega macho, tem o super homem, e tem esse cara aí que gritou "Luladrão" no meio da petezada no comício do ladrão........</t>
  </si>
  <si>
    <t>NÃO ADIANTA A INJUSTIÇA FALAR. BRASILEIROS  DE DIREITA NÃO TEM JEITO COM ELES.</t>
  </si>
  <si>
    <t>Espero que cada Patriota deste nosso Brasil tenha 1/3 da coragem deste cidadão.
Com certeza ele deve ter apanhado bastante ou morto neste ninho de serpentes.
Enquanto tiver um Bolsonarista em pé, Lula e seus seguidores não terão sossego.</t>
  </si>
  <si>
    <t>De que redemocratização você está falando!??? O governo militar era democrático essa merda da esquerda é cocômunista, se é que entende, é ditadura do proletariado, estudar história faz bem pra todos tá, idiota.</t>
  </si>
  <si>
    <t>:backhand_index_pointing_up_light_skin_tone:Isso foi ontem, quarta-feira 28/09/2022. Em entrevista a Jovem Pan Bauru, a Senadora Mara Gabrilli filha de Celso Daniel, candidata a vice presidente na chapa da Simone Tebet (PMDB).
VOCÊ OUVIU ALGUMA REPERCUSSÃO SOBRE ISSO?
A VELHA IMPRENSA NÃO FALA NADA. ESTÃO CALADINHOS!</t>
  </si>
  <si>
    <t>Essa esquerdalha podre está levando o mundo inteiro à escravidão pô, não deu pra entender isso !!?? Analfabeto político!!!</t>
  </si>
  <si>
    <t>lula em primeiro turno? nem o lula acredita nisso klkkkkkkkkkkkkk a esquerda esta de todo jeito tenrtando burlar as urnas. mais esse ano temos as forças armadas ta</t>
  </si>
  <si>
    <t>LULADRÃO:backhand_index_pointing_up::backhand_index_pointing_up:</t>
  </si>
  <si>
    <t>Que nível do debate!! A candidata quer que o coronel tire a arma da cueca!!!:rolling_on_the_floor_laughing::rolling_on_the_floor_laughing::rolling_on_the_floor_laughing::rolling_on_the_floor_laughing::rolling_on_the_floor_laughing::rolling_on_the_floor_laughing::rolling_on_the_floor_laughing:</t>
  </si>
  <si>
    <t>Eu tenho um primo meu que e mesario fraude acontece tanto pra esquerda tanto pra Direita a forca armadas nao fiscaliza todas as urnas</t>
  </si>
  <si>
    <t>Esquerda etc. gosto de participar para ver o movimento o que as pessoas discutem etc</t>
  </si>
  <si>
    <t>Esse ano vai ter tambem tanto pra esquerda tanto pra direita</t>
  </si>
  <si>
    <t>:rolling_on_the_floor_laughing::rolling_on_the_floor_laughing::rolling_on_the_floor_laughing::smiling_face_with_hearts::smiling_face_with_hearts::smiling_face_with_hearts::smiling_face_with_hearts::rolling_on_the_floor_laughing::rolling_on_the_floor_laughing::Brazil::collision::oncoming_fist::smiling_face_with_sunglasses::smiling_face_with_sunglasses::smiling_face_with_sunglasses:Deus na frente!!:red_heart::red_heart:EU NÃO RESISTI KKKKKKKKK FIZZZ!!:Brazil::face_with_hand_over_mouth::face_with_hand_over_mouth::face_with_hand_over_mouth::smiling_face_with_sunglasses::smiling_face_with_sunglasses::Brazil::Brazil::Brazil:</t>
  </si>
  <si>
    <t>Meus amigos!
Quanto a nossa “guerra” doméstica, já era esperado uma enxurrada de mensagens alarmantes nesta semana que antecede as eleições,  estas, sem dúvida, uma tática desesperada da esquerda para desestabilizar os eleitores, principalmente os partidários de direita.
Assim, antes de me desligar por uns dias do nosso grupo (viagem), gostaria de compartilhar este elucidativo áudio do Cel Av RR Jefferson, oficial altamente especializado nos assuntos relativos à Política Nacional (chefiou o Curso de Política e Estratégia Aeroespaciais da ECEMAR), com mestrado na área de Defesa da UNIFA e nos EUA.
Um forte abraço a todos.
*Deus, Pátria, Família*</t>
  </si>
  <si>
    <t>Sao mentirosos eles sabe que se o lula ganhar a mamata deles vao acabar e vai ser o fim da jovem pan</t>
  </si>
  <si>
    <t>Coloquei no Google e olha o q apareceu. O Google deve ser de esquerda, klkkkllllllkkkkkk</t>
  </si>
  <si>
    <t>Boa tarde. pessoal. Mim chamo Elicarla.estou passando uma situação muito difícil já faz muitos meses já não aguento mais tenho dois filhos pequenos que precisam se alimentar um de 2 anos e um de 7 o mas novo mamá mas também toma Migau mas não tem leite e nem masa :loudly_crying_face::loudly_crying_face::loudly_crying_face:queria pedir a ajuda e oração por minha família e quem pode ajudar em qualquer contia peço apenas (1ou2) porque as pessoas do grupo mora longe o cras aqui do meu interior infelizmente continua sem cestas básicas eu trabalho com reciclagem mas tá difícil que pode ajudar desde de já agradeço meu (pix84994262642) meu nome é Elicarla Alves dos anjos :folded_hands:</t>
  </si>
  <si>
    <t>:folded_hands: A LUZ JÁ ESTÁ QUEIMANDO O STF E O LULADRÃO  ! ! ! :folded_hands::Brazil::folded_hands:</t>
  </si>
  <si>
    <t>*Mario Frias apoia Carlos Jordy para Deputado Federal no RJ*. Vote em quem já mostrou trabalho, defendendo com coragem os valores de Deus, Pátria, família e liberdade. Vote 2211
*Para Presidente, vote Bolsonaro* :keycap_2::keycap_2:
*Para Deputado Federal no RJ, vote Carlos Jordy* :keycap_2::keycap_2::keycap_1::keycap_1:
#BolsonaroPresidente22
#CarlosJordyDeputadoFederal2211</t>
  </si>
  <si>
    <t>RENAN É CRISTÃO, A FAVOR DA FAMÍLIA, DA VIDA, DA LIBERDADE E MUITO COMPROMETIDO EM FACILITAR A REGULARIZAÇÃO DE TEMPLOS NO ESTADO DO RIO DE JANEIRO!
"Somos a favor de uma lei que facilite a regularização de todos os Templos do estado do Rio de Janeiro. E lembre-se. Feliz é a nação cujo o Deus é o Senhor", disse Renan.
ESSE É NOSSO CANDIDATO!!!!! :clapping_hands::clapping_hands::clapping_hands:
Defensor da Pátria, vida, liberdade e família. :thumbs_up:
NÃO HÁ DÚVIDAS!
#VEMCOMAFAMILIAJORDY:Brazil: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</si>
  <si>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*:Brazil:NOVA VERSÃO: MUDANÇA DE COR NAS LEGENDAS PRA MAIOR CLAREZA DO ALERTA GERAL:clapping_hands::backhand_index_pointing_up:*</t>
  </si>
  <si>
    <t>Esses petistas tem um jeito estranho de fazer pesquisas e enquetes... eu hein... :face_with_hand_over_mouth::face_with_hand_over_mouth::face_with_hand_over_mouth::face_with_hand_over_mouth:</t>
  </si>
  <si>
    <t>*VOCÊ QUE VAI VOTAR NO LULA ELE TA FALANDO QUE NÃO SABE COMO FAZER PRA CRIAR TRABALHO pro POVO brasileiro*
Quem vota num cara DESSE é tão idiota quanto ele :partying_face::partying_face::partying_face::partying_face::partying_face::partying_face::partying_face:</t>
  </si>
  <si>
    <t>Nāo esqueçam quem mandou você FICAR EM CASA. Quem tratou o cidadāo de bem como BANDIDO. FORACASAGRANDE. MANATO 22 , BOLSONARO 22, MAGNO MALTA 222, GILVAN DA FEDERAL 2222</t>
  </si>
  <si>
    <t>Luladrao esta fugindo de todos os debates e entrevistas.</t>
  </si>
  <si>
    <t>:Brazil: *COLINHA DA TROPA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
:check_mark_button: :keycap_2::keycap_2: *PRESIDENTE* :backhand_index_pointing_right_light_skin_tone: Capitão Jair Bolsonaro (PL)
ELEICAO 2022 FABIO DE OLIVEIRA HUSS DEPUTADO ESTADUAL
CNPJ 47.528.712/0001-41</t>
  </si>
  <si>
    <t>Temos certeza disso querida mais ainda tem gente de um sistema corrupto que o ataca todos os dias sem trégua... é isso que ainda nos preocupa ... esse STF e esse STE de esquerda tem que ter um fim... eu sei que o povo vai está sempre com Bolsonaro! Isso é nítido! Temos que quebrar esse sistema corrupto de uma vez e tem que ser nessa eleição!!</t>
  </si>
  <si>
    <t>Gente! A votação para o Senado é muito importante! E só entrarão 1 de cada estado! 
Nós conservadores e patriotas que somos temos que concentrar os votos EM 1 SÓ CANDIDATO DE DIREITA CONSERVADOR! 
NÃO PODEMOS CONTINUAR VOTANDO EM UM OU OUTRO. 
*SOMENTE COM MAIORIA DA DIREITA NO SENADO QUE VAMOS CONSEGUIR QUE FAÇAM UM LIMPA NO STF E INSTAUTAR A CPI DA TOGA*
_VAMOS NOS UNIR COM UM SÓ PROPÓSITO!_</t>
  </si>
  <si>
    <t>e eu não tô com paciencia para esses mimizentos dos infernos por mais tempo, fecha logo a urna no 22 e manda essa cambada chorar no inferno</t>
  </si>
  <si>
    <t>*CAROS CIDADÃOS E CIDADÃS DE BEM DA NOSSA NAÇÃO.*
VAMOS FAZER UMA FAXINA COMPLETA *NA CÂMARA DOS DEPUTADOS E NO SENADO FEDERAL,* E EXTIRPAR DA POLÍTICA, TODOS AQUELES QUE ERAM NOSSOS PROCURADORES, *E QUE NOS APUNHALARAM PELAS NOSSAS COSTAS.*
ALERTAMOS A TODOS OS CIDADÃOS E CIDADÃS DE BEM, *A NÃO CAMINHAR NA BEIRA DO PRECIPÍCIO,* DEIXANDO PARA VOTAR SOMENTE NO SEGUNDO TURNO.
*CONVOCAMOS SIM, A IR VOTAR DE VERDE E AMARELO NO DIA 02 DE OUTUBRO,* PARA QUE POSSAMOS *ARREMATAR COM CHAVE DE OURO,* COM A NOSSA VITÓRIA NO PRIMEIRO TURNO.
*BRASIL ACIMA DE TUDO E DEUS ACIMA DE TODOS.* :index_pointing_up::index_pointing_up::index_pointing_up:</t>
  </si>
  <si>
    <t>É só você ver quem tá do lado da esquerda para você tomar nojo</t>
  </si>
  <si>
    <t>?? Eu postei uma notícia e tu vem me ofender? Qual é a sua seu filho da puta?</t>
  </si>
  <si>
    <t>:backhand_index_pointing_up: *URGENTE!*
*O presidente Jair Bolsonaro disse que, se o TSE atender ao pedido de uma entidade de esquerda para proibir o uso de camisa da seleção brasileira no dia da eleição, ele vai acionar as Forças Armadas contra as seções que acatarem a decisão.*</t>
  </si>
  <si>
    <t>Larga essa vida pecaminosa e se converte em nome de Jesus.</t>
  </si>
  <si>
    <t>Glória à Deus!! Eu quero muito que tarcisio ganha para governador de São Paulo, porque eu pretendo visitar São Paulo, e quero à cidade limpa ,quero passear pelas ruas de São Paulo, sem preocupação!!</t>
  </si>
  <si>
    <t>John o caminho pro céu é somente um e somente por intermédio de Cristo Jesus</t>
  </si>
  <si>
    <t>Cada um tem sua responsabilidade. O inferno está aí de portas abertas para aqueles que não deixarem suas vidas pecaminosa e reconhece a Cristo com seu único salvador.</t>
  </si>
  <si>
    <t>Tentaram matar um candidato de bolsonaro no RN . Seguranças reagiram e mandaram 1 pro inferno</t>
  </si>
  <si>
    <t>Gente peguei uma esquerdista
E agora sou a carrasco dela :rolling_on_the_floor_laughing::rolling_on_the_floor_laughing::rolling_on_the_floor_laughing::rolling_on_the_floor_laughing:
Não leva uma</t>
  </si>
  <si>
    <t>ESCRITO DE OUTRA FORMA: "QUEM PODENDO, NÃO IMPEDE O PECADO, ORDENA-O".</t>
  </si>
  <si>
    <t>Tem debate na globo lixo, tem bonner, renata. Ladrão, tebet, Soraia, Ciro contra Bolsonaro que está  acompanhado pelo Espírito Santo,  enviado pelo Senhor.
Oremos.</t>
  </si>
  <si>
    <t>Pela família e pela inocência das crianças em sala de aula que o PT nunca teve. Contra o comunismo! Pela nossa liberdade! Contra o Foro de São Paulo!
Pela memória do Coronel Carlos Alberto Brilhante Ulstra, o pavor de Dilma Rousseff! Pelo Exército de Caxias! Pelas nossas Forças Armadas! Por um Brasil acima de tudo e por Deus acima de todos, o meu voto é 22!</t>
  </si>
  <si>
    <t>Urnas sendo preparadas em um sindicato . :thinking_face::thinking_face::thinking_face::thinking_face: estranho isso</t>
  </si>
  <si>
    <t>Pois é, está deixando bem claro. Se ele ameaça um governador dessa forma, imagina o que vai acontecer com a gente...</t>
  </si>
  <si>
    <t>Essa confusão foi por  causa de tu mesmo porque fica excitando ódio aí tem os louco que fica matando gente aí é estudar para ter umas eleição mais seguro porque tem um psicopata. na presidência até  2023</t>
  </si>
  <si>
    <t>sim, CONCORDO com vc, é que tem mtas pessoas que não acreditam em  Deus, é tem mtos infiltrados tbm..
enfim,  nós cristãos é patriotas temos MESMO de levar as boas novas com diligência pras pessoas,  eu acredito, que Deus agir a por nossa pátria.. 
quero o bem da nossa amada terra Brasil, :folded_hands_medium-light_skin_tone::folded_hands_medium-light_skin_tone::folded_hands_medium-light_skin_tone::face_holding_back_tears::face_holding_back_tears::face_holding_back_tears: tbm amo vc em Jesus :folded_hands_medium-light_skin_tone:</t>
  </si>
  <si>
    <t>Divulguem para as pessoas, até chegar nas autoridades competentes para investigar e esclarecer, pois isto está acontecendo :face_screaming_in_fear:
Urnas eletrônicas dentro do sindicato do PT, no interior de SP</t>
  </si>
  <si>
    <t>PODCAST 
:small_blue_diamond: Zé da Viola Deputado Federal - 4400 :handshake:
.
.
COLIGAÇÃO TOCANDO EM FRENTE PARA CUIDAR DA NOSSA GENTE - (UNIÃO BRASIL/PROS/PODEMOS) CNPJ 47.464.106/0001-00 ELEIÇÃO 2022 JOSÉ ALVES DOS SANTOS DEPUTADO FEDERAL.</t>
  </si>
  <si>
    <t>Outubro está aí 
E o povo lulista só quer ter direito de expressão
Liberdade
Votar em paz
E se vencer
Venceu</t>
  </si>
  <si>
    <t>Personal training socialista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 espalhando o amor :backhand_index_pointing_up_medium-light_skin_tone::backhand_index_pointing_up_medium-light_skin_tone::backhand_index_pointing_up_medium-light_skin_tone: esquerdista é psicopata</t>
  </si>
  <si>
    <t>Satanás ja caiu por terra em nome do Senhor JESUS CRISTO!!!:backhand_index_pointing_up_dark_skin_tone::unamused_face::unamused_face::unamused_face::thumbs_down_dark_skin_tone::thumbs_down_dark_skin_tone::face_vomiting::face_vomiting::face_vomiting::man_facepalming_dark_skin_tone::man_facepalming_dark_skin_tone::man_facepalming_dark_skin_tone::man_facepalming_dark_skin_tone::confounded_face:</t>
  </si>
  <si>
    <t>Vídeo que a esquerda não gosta.</t>
  </si>
  <si>
    <t>Gente a eleição já é domingo e não quero que o mito o home de Deus perca para um ladrão</t>
  </si>
  <si>
    <t>*EU, Machado,:axe:.*
:check_mark_button:VOTO CONTRA!**:check_mark_button:VOTO CONTR *:check_mark_button:VOTO CONTRA!**:check_mark_button:VOTO CONTRA!*
*:face_vomiting:CONTRA INCESTO*
*:face_vomiting:CONTRA ABORTO*
*:face_vomiting:CONTRA IDEOLOGIA DE GÊNERO*
*:face_vomiting:CONTRA DESTRUIÇÃO DA FAMÍLIA*
*:face_vomiting:CONTRA CONTRA REGULAÇÃO DA MÍDIA*
*:face_vomiting:CONTRA FECHAMENTO DAS IGREJAS*
*:face_vomiting:CONTRA CORRUPÇÃO*
*:face_vomiting:CONTRA BANHEIRO COMUNITÁRIO PARA HOMEM E MULHER*
*:face_vomiting:CONTRA A FAMÍLIA NÃO TRADICIONAL* 
*:check_mark_button:Cristão que vota na esquerda não está com Cristo! :check_mark_button:*
:check_mark_button:***
:check_mark_button:****
:check_mark_button:222
:check_mark_button:22
:check_mark_button:22
:check_mark_button:Deus
:check_mark_button:Pátria 
:check_mark_button:Família 
:check_mark_button:Liberdade
:Brazil::Brazil::Brazil::Brazil::Brazil::Brazil::Brazil::Brazil::Brazil:</t>
  </si>
  <si>
    <t>Por que a esquerda tá tão desesperada em vencer no primeiro turno? Pq não tem força</t>
  </si>
  <si>
    <t>É típico mesmo, politicos de esquerda se apropriam da coisa pública em benefício próprio, sempre foi assim, é a esculhambacão com a coisa pública.</t>
  </si>
  <si>
    <t>Gigante ele vai ficar se não se aliar com marginais, pra cima Ciro quebre onde quebrar, Bolsonaro e Lula são iguais</t>
  </si>
  <si>
    <t>SHOW DE PREÇOS BAIXOS NA SANDUICHERIA E PIZZARIA DO GORDO PROMOÇÕES EM PIZZAS :pizza::pizza: E LANCHES :hamburger::hamburger: ACEITAMOS TODOS CARTÕES :credit_card: DE DÉBITOS E CRÉDITOS TELE ENTREGAS :motorcycle: . 984557392 OU AINDA 984274416 TAXA DE ENTREGAS 5 REAIS :telephone:</t>
  </si>
  <si>
    <t>Pedem o mesario pra mostra  como e pra  confirmar o voto pra nao fazer errado. Deus no controle</t>
  </si>
  <si>
    <t>Eles não compram Deus, tudo está entregue nas mãos de Deus</t>
  </si>
  <si>
    <t>Bolsonaro conquistou até a classe Viado + e mais uma bicado de coisa ++++++++++++++++</t>
  </si>
  <si>
    <t>Vixi......isso foi quando Dilma  anta era presidanta,  mas que na verdade quem desgovenava  era O ladrão,  Ele que dava as cartas, quanta nojeira  na conversa destes crápulas, graças  a Deus a limpeza  já  está  sendo feita  desde que um homem  de Deus entrou na presidência,  e a petralhada  quer tomar a todo  custo o poder, como disse o ministro  Barroso  o boca de veludo.......eleição  não  se ganha,  se toma! :squinting_face_with_tongue::squinting_face_with_tongue::squinting_face_with_tongue::squinting_face_with_tongue:</t>
  </si>
  <si>
    <t>Vamos começar uma campanha?
Quem e brasileiro e quer o bem do país, troque a foto do seu whatsapp e rede social pela bandeira do Brasil.
Será a melhor pesquisa eleitoral que vai ser. 
Espalhe essa ideia.
Segunda voltamos ao normal.</t>
  </si>
  <si>
    <t>Já agradeceu à Deus pelo 
dia de hoje? :cowboy_hat_face::folded_hands:
#JoãoCarreiro
#AléciocqcEntretenimento
#EloieMendesMG</t>
  </si>
  <si>
    <t>*Tentaram Matar o Candidato a Deputado Estadual Sgt. Wendell Lagartixa*:oncoming_police_car::police_car_light:, :man_facepalming_light_skin_tone::flushed_face:um foi pra Vala na hora e o Outro Seguiu pro inferno, após ser Socorrido pro Hospital, e *Três Bandidos* Conseguiram Fugir, Após Atentado !</t>
  </si>
  <si>
    <t>Gente ... Ela excluiu a votação...e colocou um print do início onde o Lula estava ganhando...pq disse que foi atacada...pq questionaram ela perguntando se ele era preta? Como disse nos stories anterior...ainda disse que processará essa pessoa</t>
  </si>
  <si>
    <t>Na aula de gastronomia de hoje “ Receita de COCADA original da terra do dendê “
O coco :coconut: branquinho tem que estar bem batido, um bom fornecedor fará a diferença no resultado final, depois é só partir para o abraço que é CO CA DA BOA :thumbs_up:
Viva a arte :framed_picture: 
Salve o planeta :globe_showing_Europe-Africa: 
Cante Imagine 
Inclusão, justiça social, mais amor por favor, feijoada sem preço…
:grinning_face_with_sweat::grinning_face_with_sweat::grinning_face_with_sweat: (Ana Podder)</t>
  </si>
  <si>
    <t>*#NINHO* Atenção galera de Dourados, essa noite eu e o José Alves Dos Santos teremos um bate papo com vocês as 19 horas. 
Vem com a gente. 
Juntos podemos muito mais :rocket::rocket:
#DeusNoComando #NinhoéMS #É19999 #DeputadoEstadualMS #Rose #RoseGovernadora #é44 #NinhoéDeputadoEstadualMS #VamosPraCimaDiretor #DepFederal #ZédaViola #é4400</t>
  </si>
  <si>
    <t>*CRONOGRAMA PRA DOMINGO* : 02/10
 :Brazil: *6h* - Acordar.
 :Brazil: *7h* - Tomar café.
:Brazil: *8h* - Ir a Missa.
 :Brazil: *9h* - Passar em casa, colocar a cerveja pra gelar, temperar a carne, separar os foguetes e vestir a camisa do *BRASIL*.
:Brazil: *10h* - Ir votar no *BOLSONARO* e arrancar o botão 3 da urna.
 :Brazil: *10h30min* - Iniciar a cervejada e o churrasco.
:Brazil: *15h* - Embriaguez moderada, início do foguetório pra manter o clima.
:Brazil: *17h* - Acompanhar a contagem de votos (foguetes no ponto e frequentes).
 :Brazil: *19h* em diante - Agradecimento a *DEUS* por mais essa vitória, carreata e redes sociais, só festa.
:Brazil: *22h* - Willian Bonner com a cara de bunda mal lavada, anunciando  *_JAIR BOLSONARO REELEITO PRESIDENTE_* . Foguetório a vontade.
 :Brazil: *23h* - Dormir em paz, :raising_hands_medium-light_skin_tone:</t>
  </si>
  <si>
    <t>O voto é SECRETO!!!
Cada um tem a liberdade de escolher em quem votar, considerando suas experiências, afinidades e semelhanças.
Uns escolhem os princípios de honrar a Deus, Pátria e Família, a eleger um governo com o mínimo de corrupção possível e não comunista.
Já outros, temos de compreender, vivenciaram experiências negativas, aprenderam que para melhorar de vida tem de roubar, enganar, trapacear e se corromper, assim, entendem que a melhor opção é alguém que lhes representa, alguém que tem o mesmo caráter conspurcado.
Att.</t>
  </si>
  <si>
    <t>O voto é uma arma disponível e convida você a fazer um suicídio, não aponte o calibre *13* para sua própria cabeça. Não  haverá família nuclear, não haverá nova geração (aborto) não haverá naturalidade biológica ao nascimento, não haverá direto a crença religiosa (Religare), não haverá liberdades democráticas.
Dito isso, lute contra o verdadeiro discurso de ódio, travestido em anúncio de amor que conduz ao inferno (sheol).
_Janbres Shepherd_</t>
  </si>
  <si>
    <t>Tentaram matar o candidato a deputado estadual Sgt Wendell Lagartixa, um foi pra vala na hora e o outro seguiu pro inferno após ser socorrido pro hospital, três conseguiram fugir</t>
  </si>
  <si>
    <t>Pq uma moça a questionou...nos stories anteriores..ela falou que tem que se posicionar...ainda mais por ser mulher e preta</t>
  </si>
  <si>
    <t>Boa noite amigos e amigas do GP.
Jente eu postei esses vidios mas qero dizer a tds vcs q pra mim o q vencer será bm vindo pq nenhum faz nada pra melhorar essa nação. 
Só Deus por nós.
Qem será contra nós. 
Uma boa noite a tds</t>
  </si>
  <si>
    <t>Só Deus pra ajudar pois tem hora que perco a paciência</t>
  </si>
  <si>
    <t>É verdade, eu falei pro meu primo que é crente a muito anos, mais ele não entende que não pode ser à favor do aborto, e etc. Mais ele só pensa no dinheiro, e  é por que quando a gente morre não leva nada,</t>
  </si>
  <si>
    <t>Agora a esquerda pira :rolling_on_the_floor_laughing::face_with_tears_of_joy::rolling_on_the_floor_laughing::rolling_on_the_floor_laughing:</t>
  </si>
  <si>
    <t>A ESQUERDA VAI DIZER QUE É MENTIRA:money_bag:LULA E SEUS GASTOS DE:money_bag::money_bag::money_bag::money_bag::money_bag::money_bag::money_bag::money_bag::money_bag::money_bag::money_bag::money_bag::money_bag::money_bag::money_bag::money_bag::money_bag::money_bag::money_bag::money_bag::money_bag::money_bag::money_bag::money_bag::money_bag::money_bag::money_bag::money_bag::money_bag::money_bag::money_bag:</t>
  </si>
  <si>
    <t>Para as fazendas de gado do Lula e Dilma ele fecha os olhos.</t>
  </si>
  <si>
    <t>Patriotas...confesso que não vou ter estômago pra instalar a globo na minha tv pra assistir o debate hj....imaginam o bombardeio??....</t>
  </si>
  <si>
    <t>A imprensa velha mofada foi dizer que ele não tinha anunciado o voto. Taí! Leeevaaa!!!</t>
  </si>
  <si>
    <t>.
:Brazil::oncoming_fist::Brazil: No RN a guerra já começou. O crime organizado em conluio com os esquerdistas tentaram matar candidatos Bolsonarista 
  Mas deu ruim pra eles. É para isso que estão querendo o povo Desarmado ??? Para  o povo ser presas  fáceis do crime organizado e da esquerda?  Os Seguranças reagiram e mandaram 1 pro inferno bater papo com o capeta! :oncoming_fist::Brazil::oncoming_fist::Brazil::oncoming_fist::Brazil:</t>
  </si>
  <si>
    <t>GOLPE, para a esquerda dos EUA, é o Lula não ser eleito pelo Xandão no dia 02 de outubro de 2022.</t>
  </si>
  <si>
    <t>Alguma vantagem.... conheço um dono de oficina msm que é petista doente ....quando a prefeitura ganha alguém do PT os consertos de carro faz exclusivamente lá</t>
  </si>
  <si>
    <t>Record: Militantes de esquerda jogam fezes na porta da igreja universal.</t>
  </si>
  <si>
    <t>A LAPADA VAI SER DE 67%: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2 A 1:rolling_on_the_floor_laughing::rolling_on_the_floor_laughing::rolling_on_the_floor_laughing:MAS AINDA APOSTO QUE LULADRAO TEM NO MÁXIMO 25%</t>
  </si>
  <si>
    <t>Pessoal! Ouçam  isto aqui:     Agora mais detalhes sobre a entrevista de Adélio Bispo. Prevista para ir ao ar amanhã, um dia depois do fim do horário eleitoral.  Uma jogada para retirar eleitores de Bolsonaro  e passar para Lu.la. Não  sabemos se é  verdade que  estará indo ao ar esta entrevista. Mas se for, é  algo para lá  de maldoso. Nessa entrevista o responsável por ter efetuado a facada acusará, os filhos do Bolsonaro de ter criado a estória da " facada fake" no Bolsonaro. Ou seja,  a Globo  planeja uma "facada fake" na mente dos bolsonaristas". Pronto falei. Pediram para viralizar antes de amanhã, o  dia previsto para a entrevista acontecer.</t>
  </si>
  <si>
    <t>Esse além de petista ladrão e um velho gay e nojento</t>
  </si>
  <si>
    <t>Petista tem quê comer capim além burro é troxa e abestalhado.pao com mortadela e suco de 10 dez centavos . Vamos botar no cu dó PT sem vazilina</t>
  </si>
  <si>
    <t>Deus me livre ,eu farei um escândalo poderei até ir presa ,mas eu rodo a bainhana</t>
  </si>
  <si>
    <t>Se o pessoal da Segurança  não  ficarem atentos e em alerta, o Presidente Bolsonaro será  prejudicado. VAMOS DIVULGAR , PRECISAMOS EVITAR QUE HAJAM FRAUDES .
MUITO ESTRANHO AS URNAS ESTAREM SENDO GUARDADAS NA SEDE DO SINDICATO DOS TRABALHADORES.
DIVULGUEM.</t>
  </si>
  <si>
    <t>Agradeça a DEUS Palloci por estar vivo pois era para queimar o seu arquivo Também</t>
  </si>
  <si>
    <t>Vamos pedir a Deus gente pra que ele tome a frente não vai ser fácil</t>
  </si>
  <si>
    <t>Deus, Pátria, Família e Liberdade :folded_hands::folded_hands:.</t>
  </si>
  <si>
    <t>*:loudspeaker: PRESTE BASTANTE ATENÇÃO:loudspeaker:*
Lula decidiu, de última hora, ir a dois estados no Nordestes a pedido dos diretórios estaduais: Bahia e Ceará. 
Exatamente os dois Estados que tem grande chance de vitória de seus adversários no 1º turno. As pesquisas internas tem sido totalmente diferente das publicadas pelos institutos de pesquisa. O ACM na Bahia e Capitão Wagner no Ceará poderão ser eleitos neste próximo domingo. 
As tais pesquisas falsas não estão convencendo o povo nordestino. 
VAI DAR :keycap_4::keycap_4: nos dois Estados no 1º Turno.</t>
  </si>
  <si>
    <t>Se Deus quiser Bolsonaro vai ganhar denonvo e no primeiro turno.</t>
  </si>
  <si>
    <t>Deus quem comanda! :raising_hands_medium-dark_skin_tone::clapping_hands_medium-dark_skin_tone::clapping_hands_medium-dark_skin_tone:</t>
  </si>
  <si>
    <t>É grupo acabei de ver na globo lixo , pesquisa da Folha de São Paulo Luladrao com 52 % dos fotos ,quadrado no primeiro turno ! Estão pegando pesado!</t>
  </si>
  <si>
    <t>Isso é um imbecíl só ganhou 4 eleições foi preso ilegalmente pra não ganhar a 5 e tá levando a sexta</t>
  </si>
  <si>
    <t>:backhand_index_pointing_up: *Agora a Esquerda infarta!!!:face_with_tears_of_joy::face_with_tears_of_joy:*
*NeyMito que fala??*
:soccer_ball::soccer_ball::soccer_ball::soccer_ball::soccer_ball::soccer_ball::soccer_ball::soccer_ball::soccer_ball::soccer_ball::soccer_ball::soccer_ball::soccer_ball::soccer_ball::soccer_ball::soccer_ball::soccer_ball::soccer_ball:
[USER] [USER] :Brazil::keycap_2::keycap_2:
Canal
[USER]:Brazil:</t>
  </si>
  <si>
    <t>Baiano explicando com calma os planos de Lula a um petista. :face_with_hand_over_mouth::face_with_hand_over_mouth::face_with_hand_over_mouth:</t>
  </si>
  <si>
    <t>Deus nos livre :folded_hands_light_skin_tone:</t>
  </si>
  <si>
    <t>Vamos orar pro senhor Jesus abençoar nosso presidente nesse debate q o ladrão fiq confundido</t>
  </si>
  <si>
    <t>DE TUDO ESSA ESQUERDA ESTÁ FAZENDO PRA SABOTAR AS ELEIÇÕES E FICAR NO PODER:backhand_index_pointing_up_light_skin_tone::backhand_index_pointing_up_light_skin_tone::backhand_index_pointing_up_light_skin_tone::backhand_index_pointing_up_light_skin_tone:Governador da Bahia, Rui Costa, determina aquartelamento de todos os PMs no dia 02/10, das 7h às 19h, para que os policiais não tenham o direito de votar.
:backhand_index_pointing_up_light_skin_tone::backhand_index_pointing_up_light_skin_tone::backhand_index_pointing_up_light_skin_tone::backhand_index_pointing_up_light_skin_tone:</t>
  </si>
  <si>
    <t>Vou compartilhar esse vídeo que retrata a verdadeira realidade sobre o aborto, peço por gentileza quem for muito sensível não assiste principalmente as futuras mamães</t>
  </si>
  <si>
    <t>O plano de governo do luladrão</t>
  </si>
  <si>
    <t>CONHEÇA ALGUMAS ACÕES DO GOVERNO BOLSONARO PARA O POVO NORDESTINO E COMPARTILHE! Confira na postagem a seguir: :down_arrow:</t>
  </si>
  <si>
    <t>Será se o semi deus alexandre de morais vai mandar tirar a bandeira.</t>
  </si>
  <si>
    <t>Inspiração:
O caminho dos ímpios levará à destruição. Aqueles que não buscarem refúgio em Deus acabarão sendo vítimas do ataque do inimigo. Ore pelas pessoas em sua vida que ainda estão para receber Cristo, para que também possam experimentar a vida.</t>
  </si>
  <si>
    <t>Oração:
Querido Deus, rezo por todas as pessoas, na minha vida e no mundo, que ainda não conhecem a Ti. Senhor, não desejo ver ninguém ser vítima dos caminhos do Inimigo. Ajuda-me a ser parte daqueles que pregam o Teu Evangelho e ajuda a trazer mais pessoas para a Tua luz gloriosa. Em nome de Jesus, assim rezo. Amém.</t>
  </si>
  <si>
    <t>GOVERNADOR DA BAHIA, CORRUPTO E DITADOR COMUNISTA! CADÊ AS FFAA?</t>
  </si>
  <si>
    <t>Bolsonaro chegando.na Globo. Só pelo que a jornalista falou vejo que vão jogar sujo com ele. Que Jesus abençoe nosso Presidente. :folded_hands_light_skin_tone::backhand_index_pointing_down::backhand_index_pointing_down::backhand_index_pointing_down::backhand_index_pointing_down::backhand_index_pointing_down:</t>
  </si>
  <si>
    <t>Todas essas conversas que nos falamos aqui não vai dar em nada nosso presidente Bolsonaro tem o poder de para esse STF e deixa as eleições para outro dia porque os petistas estão comemorando eles já sabem que as urnas estão fraudadas para o ladrão tomar o poder  . Vamos Bolsonaro faça alguma coisa pelo amor de Deus</t>
  </si>
  <si>
    <t>“Em algum momento o plano Espiritual revelará a verdadeira identidade e a grande missão de Jair Messias Bolsonaro. Não duvidemos que esse espírito fez e faz parte da história do Brasil, recebendo difícil e sublime missão  de proteger e libertar a pátria do evangelho, o celeiro do mundo! Aguardemos notícias e que sejamos merecedores delas.
Jesus é por nós, pelo Brasil, pela Pátria do Evangelho!
Toda a milícia celeste de prontidão! Façamos também a nossa parte. 
Orações e boas vibrações! 
:Brazil::folded_hands::Brazil::folded_hands::Brazil::folded_hands::Brazil:
:Brazil::folded_hands::Brazil::folded_hands::Brazil::folded_hands::Brazil:</t>
  </si>
  <si>
    <t>:winking_face_with_tongue:Ele fez isso para arrancar as almas da cegueira e escravidão  do COMUNISMO...
HOJE EM DIA, TEM
" CRENTE"  VOTANDO EM CANDIDATOS ESQUERDISTAS, QUE NÃO DEFENDEM EM NADA OS DIREITOS TRABALHISTA E SIM
AS  CAUSAS IMPOSTAS PELO
  COMUNISMO :man_facepalming::backhand_index_pointing_up::backhand_index_pointing_up:</t>
  </si>
  <si>
    <t>A imprensa lacradora está puta de raiva :enraged_face: pelo jogador Neymar exibir apoio ao presidente bolsonaro e muitos esquerdistas já disseram que vão boicotar e torcer contra a seleção brasileira e muitos artistas já pensam em cancelar Neymar.:winking_face_with_tongue: ,o ódio do bem agora vão pegar no pé do jogador, só por birra :backhand_index_pointing_left_medium_skin_tone:Para quem não sabe ,o Neymar é quem tem o maior número de seguidores nas redes sociais do país.</t>
  </si>
  <si>
    <t>Tava vendo em outros grupo, se é verdade isso, daí sim é a Ditadura pura</t>
  </si>
  <si>
    <t>Carlos [USER] tuas lágrimas é de milhões,q tem no teu Pai a esperança de um Brasil justo! Deus estará sempre com [USER]</t>
  </si>
  <si>
    <t>Que Deus abençoe as futuras gerações.
Se o PT entrar no poder pode se preparar que isso vai ser normal nas universidades</t>
  </si>
  <si>
    <t>A ex  professoea /Advogada  deputada Simone de tablet vai hj debate Jajá ela lá hj Querendo ser professora..do PCC hoje tá afiada com LulaLadrao e GloboLixoManipulativa:rolling_on_the_floor_laughing:........etc:Vietnam::kitchen_knife::Brazil::heavy_dollar_sign::pinched_fingers::pinched_fingers::heavy_dollar_sign::kitchen_knife::heavy_dollar_sign::heavy_dollar_sign::heavy_dollar_sign::heavy_dollar_sign:
O mito vai.hoje tá lá firme e forte..sozinho.....ele sim eh nosso LÍDER,
NOSSO VERDE ESPERANCA.
NOSSO AMARELO RIQUEZA EM EXPANDIR EMPREGOS NO BRASIL,....
e não nas chinas...cuba...etc...:Vietnam::heavy_dollar_sign::pinched_fingers::Vietnam::heavy_dollar_sign::pinched_fingers::Vietnam::heavy_dollar_sign::pinched_fingers::Vietnam::heavy_dollar_sign::pinched_fingers::Vietnam::heavy_dollar_sign::pinched_fingers::Vietnam::enraged_face::enraged_face::Vietnam::Vietnam::Vietnam::Vietnam::pinched_fingers::heavy_dollar_sign::heavy_dollar_sign::heavy_dollar_sign:
Luladrao PCC STF... Caiado....etc,...:heavy_dollar_sign::pinched_fingers::heavy_dollar_sign::pinched_fingers::kitchen_knife::Brazil::kitchen_knife::Brazil::pinched_fingers::heavy_dollar_sign::pinched_fingers::heavy_dollar_sign::pinched_fingers::middle_finger::pinched_fingers::heavy_dollar_sign::kitchen_knife::kitchen_knife::heavy_dollar_sign::kitchen_knife::heavy_dollar_sign::heavy_dollar_sign::kitchen_knife:</t>
  </si>
  <si>
    <t>O baitola disse foi tudinho !  Tô fechando com o gay ele tem razão</t>
  </si>
  <si>
    <t>Vamos Compartilhar! CONVOCAÇÃO *GENERAL AUGUSTO HELENO* - 
*PATRIOTAS DO BRASIL*:Brazil::Brazil::Brazil:
Convoco os patriotas do Brasil às 17:00 do dia da eleição à comparecer na sua zona eleitoral para tirar foto do *BOLETIM de URNA* que é colado na porta da seção. O Boletim de urna é o documento emitido em cada seção eleitoral com o resumo da votação daquela seção. Com essas fotos vamos ter documentado toda a votação no Brasil e vamos impedir o XANDÃO de fraudar as eleições nos calabouços do TSE!
*Divulguem essa mensagem!*
Boa votação a todos os homens e mulheres de bem desse país! 
*O BRASIL ACIMA DE TUDO, DEUS ACIMA DE TODOS!!!*</t>
  </si>
  <si>
    <t>Pensa num embate nervoso...
Agora na Jovem Pan...
Saindo faísca...
Esquerda X Direita...</t>
  </si>
  <si>
    <t>Já chegou afiado :smiling_face_with_sunglasses::backhand_index_pointing_right_medium-dark_skin_tone::backhand_index_pointing_right_medium-dark_skin_tone::clapping_hands_medium-dark_skin_tone: que Deus o abençoe :folded_hands_medium-dark_skin_tone:</t>
  </si>
  <si>
    <t>Qual o sentido de estar em um grupo de direita, sendo esquerdista</t>
  </si>
  <si>
    <t>Concerteza ela foi mais uma que perdeu a mamata nesse governo.</t>
  </si>
  <si>
    <t>Precisa desenhar pra vocês brasileiros???:Brazil::man_shrugging::Brazil::man_shrugging::Brazil::money_with_wings::money_with_wings::dollar_banknote::money_with_wings::dollar_banknote::money_with_wings::dollar_banknote:O PIOR CEGO É AQUELE QUE NÃO QUER ENXERGAR:eyes::ear_with_hearing_aid::writing_hand::winking_face::Brazil:</t>
  </si>
  <si>
    <t>O bicho tá pegando no debate, viu. Tiro, porrada e bomba.</t>
  </si>
  <si>
    <t>Kkk
Com certeza só que estamos entre os dois 
Como diz a PALAVRA DE DEUS SOMOS EMBAIXADORES DE CRISTO NA TERRA 
.....
DEVEMOS TER A MENTE DE CTISTO"!
Quando vc vota é confirma para Deus vc manda o recado de que concorda com aquilo que o candidato pensa..
Enquanto Lula quer a destruição da família, liberação do aborto e das drogas, cartilha das drogas e LGBTQIA+ nas escolas com banheiro trigenero, ou seja sua filha vai usar banheiro junto com marmanjo...
E ai... Lula quer aprovar no congresso leis que impedem vc evangelizar no Brasil coisa que já acontece em vários países de esquerda com presidentes amigos de Lula...
Citamos a Nicarágua agora...
Na França se vc evangelizar na rua paga multa para o governo..
EUA já não se pode ler a Bíblia fora da Igreja...
Nas praças...
Etc</t>
  </si>
  <si>
    <t>"o coração do sábio se inclina para direita, e o do tolo para a esquerda"</t>
  </si>
  <si>
    <t>Luladrao morrendo de medo do mito 
Chamou a Soraya louca pra debate 
Rsss</t>
  </si>
  <si>
    <t>*ESTE VÍDEO É UMA SÁTIRA PARA OS CANDIDATOS QUE ESTÃO ESBANJANDO DINHEIRO PÚBLICO DO FUNDO ELEITORAL.*
NÃO VOTE EM QUEM FEZ CAMPANHA COM O SEU DINHEIRO, COM O DINHEIRO PÚBLICO, COM DINHEIRO DO FUNDO ELEITORAL.
CORONEL AUREO JUNIOR
CANDIDATO A DEPUTADO ESTADUAL MG
28000
PROPAGANDA ELEITORAL
CNPJ: 47.579.401/0001-01</t>
  </si>
  <si>
    <t>Uma vergonha um esquerdista mandou um padre ir pro inferno :man_facepalming_medium-dark_skin_tone:</t>
  </si>
  <si>
    <t>Claro que acabou roubou tudo que tinha pra rouba esse infeliz :rolling_on_the_floor_laughing::rolling_on_the_floor_laughing::rolling_on_the_floor_laughing:</t>
  </si>
  <si>
    <t>Acho que a loira tem que aprender a respeitar um padre</t>
  </si>
  <si>
    <t>Bolsonaro disse que a mamata da Globo acabou a 2 m do Wilian Bonner kkkkk</t>
  </si>
  <si>
    <t>Soraia-"padre, vc não tem medo de ir pro inferno?"
Padre-"vc não tem respeito, mandando um padre pro inferno"
:rolling_on_the_floor_laughing::rolling_on_the_floor_laughing::rolling_on_the_floor_laughing::rolling_on_the_floor_laughing:</t>
  </si>
  <si>
    <t>primeira vez que vejo padre fake News, esse bozo e forte:rolling_on_the_floor_laughing::rolling_on_the_floor_laughing::rolling_on_the_floor_laughing::rolling_on_the_floor_laughing:</t>
  </si>
  <si>
    <t>Isso mesmo se elegeu ,depois traiu o presidente, gostei do Padre defendeu e ajudou muito a colocar todos dizendo que são todos da esquerda, tudo farinha do mesmo saco</t>
  </si>
  <si>
    <t>:backhand_index_pointing_up: *"Mentiroso, ex-presidiário, traidor da Pátria!"*
:backhand_index_pointing_up::thumbs_up::thumbs_up::thumbs_up::thumbs_up::thumbs_up::thumbs_up::thumbs_up::thumbs_up::winking_face::winking_face::winking_face::winking_face::winking_face::winking_face::winking_face::winking_face::winking_face:
Canal
[USER]:Brazil:</t>
  </si>
  <si>
    <t>Kkkkkkk esse miserável do Bozo ainda leva um padre desse para o debate um padre fake</t>
  </si>
  <si>
    <t>Aí meus irmãos o que a esquerda faz kkkkkkkk lulinha tá sumido do debate, depois que confessou que roubava o menino se calou kkk</t>
  </si>
  <si>
    <t>𝐏𝐑𝐄𝐒𝐈𝐃𝐄𝐍𝐓𝐄 𝐑𝐄𝐒𝐏𝐎𝐍𝐃𝐄 À 𝐀𝐓𝐀𝐐𝐔𝐄 𝐃𝐄 𝐋𝐔𝐋𝐀 𝐍𝐎 𝐃𝐄𝐁𝐀𝐓𝐄 𝐃𝐀 𝐆𝐋𝐎𝐁𝐎: "𝐁𝐀𝐍𝐃𝐈𝐃𝐎 𝐄 𝐂𝐎𝐑𝐑𝐔𝐏𝐓𝐎 É 𝐕𝐎𝐂Ê":writing_hand:
"Mentiroso, ex-presidiário e traidor da Pátria, diz Bolsonaro a Lula no momento tenso do debate da Globo".
O Presidente Jair Bolsonaro respondeu ao ataque de Lula durante o debate da Globo,,na noite desta quinta-feira, 29 de setembro.
O Presidente disse que Lula sim é corrupto, pois durante o seu Governo foi convincente com a corrupção praticada por anos. Também falou dos filhos do petista, em alusão as falas de Lula sobre os imóveis adquiridos pelos filhos de Bolsonaro. Também citou o consórcio nordeste, que foi administrado por Carlos Gaba-se, aliado de Lula e escolhido pelos governadores petistas do Nordeste durante a pandemia: 
"Seu aliado, Gabas, envolvido em desvio de dinheiro no consórcio nordeste não foi investigado. Ele sim foi o responsável por milhares de mortes de nordestinos que não tiveram acesso à oxigênio, por desvio de recursos".
:globe_showing_Asia-Australia:𝐉𝐎𝐑𝐍𝐀𝐋𝐈𝐒𝐓𝐀 𝐕𝐈𝐂𝐓𝐎𝐑𝐈𝐀 𝐁𝐀𝐂𝐎𝐍.
Porto Velho, RO.</t>
  </si>
  <si>
    <t>discípulos de Judas que beijam o rosto ao mesmo tempo que apulhalam pelas costas</t>
  </si>
  <si>
    <t>Os militantes d esquerda q o Padre falou..:backhand_index_pointing_up_medium-light_skin_tone::face_with_tears_of_joy:</t>
  </si>
  <si>
    <t>As coisa de Deus nao tem explicação aquele padre falando de Jesus Cristo na Globo! Gente presta atenção! :folded_hands::folded_hands::blue_heart::folded_hands::folded_hands::folded_hands::folded_hands::folded_hands::folded_hands::folded_hands::folded_hands::folded_hands::folded_hands::folded_hands::folded_hands::folded_hands::folded_hands::folded_hands::folded_hands::folded_hands::keycap_2::keycap_2::folded_hands::folded_hands::folded_hands::folded_hands::folded_hands::folded_hands::folded_hands::blue_heart:</t>
  </si>
  <si>
    <t>Ciro sabe que não tem chance . Então está detonando Lula para tentar surgir em 2026 como o grande nome da esquerda.</t>
  </si>
  <si>
    <t>Daqui a pouco vai ter candidato passando mal por ouvir o nome de Jesus</t>
  </si>
  <si>
    <t>Gente eu oro todos os dias para nosso presidente só Deus que dá forças pra ele pq e muita ingratidão  ainda bem que ele tem Deus e nós do lado dele :raising_hands_light_skin_tone::raising_hands_light_skin_tone::raising_hands_light_skin_tone:</t>
  </si>
  <si>
    <t>Coroné Ciro...entre eles:rolling_on_the_floor_laughing::rolling_on_the_floor_laughing::rolling_on_the_floor_laughing:</t>
  </si>
  <si>
    <t>_Boa noite a todos :red_heart::Brazil:_  *22 neles* domingo vamos arregaçar os petebas</t>
  </si>
  <si>
    <t>O bandido que nao era pra ta la.. :face_with_tears_of_joy::face_with_tears_of_joy: a peste ainda disse que é cristão e tava no terreiro de macumba esses dias a infeliz pra mentir</t>
  </si>
  <si>
    <t>Felipe da Ave se une com a puta 
A puta morreu de vez hoje 
A Tronik desceu 14 palmos ao invés de 7 
O Ciro não bateu em mulher e nem em repórter hoje 
O padre mostrou que leva para o chão e finaliza kkkk
Bolsonaro ganhou de novo e vai ser reeleito
Fim de papo</t>
  </si>
  <si>
    <t>CIRO Gomes exculachou o vagabundo Ao VIVO TRAIDOR DA PÁTRIA :rolling_on_the_floor_laughing::rolling_on_the_floor_laughing::rolling_on_the_floor_laughing::rolling_on_the_floor_laughing::rolling_on_the_floor_laughing::rolling_on_the_floor_laughing::face_with_tears_of_joy::face_with_tears_of_joy::face_with_tears_of_joy::face_with_tongue::face_with_tongue::smiling_face::smiling_face::winking_face_with_tongue:</t>
  </si>
  <si>
    <t>Tomara que a esquerda nunca mais assuma o comando desse país</t>
  </si>
  <si>
    <t>Tebet tem tanto ódio do presidente que chamou a puta de presidente</t>
  </si>
  <si>
    <t>COMPARTILHEM SEM PENA IRMÃOS OS CANDIDATOS ARMAMENTISTAS DE TODAS AS CIDADES DEUS ABENÇOE A TODOS.</t>
  </si>
  <si>
    <t>Ainda bem que tem o padre pra fazer um exorcismo nesse cara do capeta</t>
  </si>
  <si>
    <t>E o Tarcísio no comando do ministério da infraestrutura, que gigante. 
As entrevistas dele são uma beleza. 
Tô até triste que ele vai sair pra governador, mas faz parte</t>
  </si>
  <si>
    <t>Globo tá com abstinência de audiência só pode Kkķk quer ganhar em cima do Bolsonaro :face_with_tears_of_joy::face_with_tears_of_joy: acaba pelo amor de Deus :face_with_tears_of_joy::face_with_tears_of_joy:</t>
  </si>
  <si>
    <t>Meu Deus 
Este debate
Com este padre
Foi o melhor de todos</t>
  </si>
  <si>
    <t>Corpo humano é templo do Espírito Santo mesmo; diz a Bíblia Sagrada</t>
  </si>
  <si>
    <t>Kelmon tirando votos do Bozo! 
Ele é tão estúpido quanto o Bolsonaro...e tem batina</t>
  </si>
  <si>
    <t>:right_arrow:Bolsolão do MEC, esquema dos tratores, rachadinha do clã, laranjal do PSL, escolas-fake, cartão corporativo, Bolsolão do asfalto, Bolsolão do açaí, laranjal do PSL, propina na Secom... Difícil não é achar corrupção no governo Bolsonaro, é decidir qual caso é pior! #LulaNaGlobo
:right_arrow:O monstro de corrupção que Bolsonaro abrigou em Brasília desde 2019 tem nome e sobrenome: orçamento secreto! É ele que está no centro de tudo, o velho toma-lá-da-cá #LulaNaGlobo
:right_arrow:O problema do orçamento secreto não é só a falta de transparência: o esquema atropela leis orçamentárias, não publiciza valores e destinações e não garante qualquer distribuição igualitária: a receita para o troca-troca de apoios e votos que dá superpoderes ao Congresso.  #LulaNaGlobo</t>
  </si>
  <si>
    <t>Essa tá louca o padre deixou ela surtada kkkkk</t>
  </si>
  <si>
    <t>:backhand_index_pointing_up_light_skin_tone: Esse Padre de Festa Junina foi ser cabo eleitoral do BOZO mas deu errado. Com esse debate o BOZO perdeu voto.
Vai ser no primeiro turno.  É  13</t>
  </si>
  <si>
    <t>Rapa, o Bozo é amigo do Roberto Jeferson e do Collor</t>
  </si>
  <si>
    <t>Parece que o padre Kelmon fez um exorcismo grande. Os demônios estão aparecendo</t>
  </si>
  <si>
    <t>A mulherzinha que ganhou a eleição usando o nome de Bolsonaro ficou stressadinha kkkk</t>
  </si>
  <si>
    <t>*Minhas considerações sobre o debate presidencial na Globo.*
*Jornalista Delmar Rodrigues*
*Lula  O eterno ladrão*
*Simone e Soraya as perdidas*
*Felipe o equilibrado*
*Ciro o esperançoso*
*Kelman o penetra*
*Bolsonaro o reeleito*
*Pelo que vi nesse último debate, todos os pretensos candidatos a cadeira de presidente,  só fortaleceram  a reeleição de Jair M. Bolsonaro, é  incrível como eles ainda olham para o povo como um tolo, ignorante e incapaz de saber e perceber a realidade desse país.*
*Da forma como se deu o debate, ficou claro que Bolsonaro ganha no primeiro turno, salvo se alguma coisa ocorrer como na eleição passada  em que tivemos um segundo turno duvidoso.*</t>
  </si>
  <si>
    <t>Essa é uma alma muito sebosa mesmo lobo em pele de cordeiro :ogre:</t>
  </si>
  <si>
    <t>*Bolsonaro coloca Lula em seu devido lugar, após Lula fazer acusações para tentar manchar a imagem de Bolsonaro no debate. Coloca o "óclin" preto aí e compartilhem. :smiling_face_with_sunglasses:*</t>
  </si>
  <si>
    <t>Após exorcismo LULA pede voto pra Bolsonaro</t>
  </si>
  <si>
    <t>Bolsonaro triturou a cleptocracia unida, contra a verdade não existem argumentos.
A oposição corrupta unida se fudeu durante 4 anos inventando mentiras contra o presidente, sem que nenhum ilícito sequer tenha sido provado, tudo falácia, ilação infundada, falsa narrativa, bravata politiqueira, em nome do roubo em sequência que acontece desde o governo Sarney e que sempre foi escondida por essa mídia militonta, responsável por muita postura idiota, desse tanto de idiota que a gente ainda vê por aí depois de tanta merda que já aconteceu!!!
Esse debate maravilhoso, vem pra coroar e confirmar com chave de ouro, o único resultado aceitável para essas eleições, a reeleição do melhor presidente que esse país já teve, Jair Messias Bolsonaro!!!
:Brazil::Japanese_symbol_for_beginner::Brazil::Japanese_symbol_for_beginner::Brazil::Japanese_symbol_for_beginner:</t>
  </si>
  <si>
    <t>Brasil :Brazil: acima de tudo e “ Deus “ acima de todos…!!!</t>
  </si>
  <si>
    <t>MOSTTAR ESTE VIDEO PARA UM PETISTA ESQUERDOPATA E A MESMA COISA DE PASSAR MANTEGA EM VENTA DE GATO</t>
  </si>
  <si>
    <t>ESSE PADRE KELMON FALOU TUDO E UM POUCO MAIS, LAVOU A NOSSA ALMA,TIROU A MÁSCARA DO LULADRÃO.</t>
  </si>
  <si>
    <t>TUDO QUE OLAVO DE CARVALHO FALOU JÁ TÁ ACOTECENDO E VAI ACONTECER MUITO MAIS COISAS BOAS PARA O BRASIL DAQUI PRA FRENTE.</t>
  </si>
  <si>
    <t>Deu ruim pro nove dedos, "o choro é livre" e o "ranger de dentes" das esquerdalha está grande nas redes sociais, kkkkkkkkkkk</t>
  </si>
  <si>
    <t>Nas eleições de domingo podemos renovar todo o Congresso Nacional. 
Temos muitos candidaturas de qualidade. 
Fiz minha opção por Daniela Reinehr. 
:keycap_2::keycap_2::keycap_1::keycap_0:
É inteligente, culta, leal, honesta, tem espírito público e ideal de servir. 
Tem um currículo de qualidade, defende a vida, a família e liberdade econômica. 
Atualmente é Vice-Govenadora de Santa Catarina com reais e fortíssima chance de se eleger. 
Eleita será uma excelente Deputada, que irá compor a base de apoio do Presidente Jair Bolsonaro. 
Indico o voto com toda segurança e confiança!
Luiz Carlos Nemetz</t>
  </si>
  <si>
    <t>Homem comprou TV anunciada na Olx com notas de R$ 200,00 falsas. Diz vendedora.
"Anunciei a TV na Olx, combinamos o endereço,  pedi para ele fazer um pix,  mas ele disse que iria pagar em dinheiro,  pois acabado de receber o pagamento. Só descobri que eram falsas,  quando fui comprar em outro lugar." Diz a mulher,  que vendeu a TV na Rua Humberto de Campos,  Leblon,  na noite de terça-feira.</t>
  </si>
  <si>
    <t>Esse amor não tem medo, pois o perfeito amor afasta todo medo. Se temos medo, é porque tememos o castigo, e isso mostra que ainda não experimentamos plenamente o amor.
1João 4:18 NVT
DEUS É BOM :folded_hands_light_skin_tone::folded_hands_light_skin_tone:
BOM DIA:right-facing_fist_light_skin_tone::Brazil::left-facing_fist_light_skin_tone::Brazil:
BOLSONARO 22:Brazil:</t>
  </si>
  <si>
    <t>Bom dia.
Uma ótima sexta-feira.
Que Deus continue abençoando sua vida e sua família.
Vamos pra frente!</t>
  </si>
  <si>
    <t>Cleitinho Azevedo mostra quem é Aro candidato senado por MG .Aro candidato a senado é fixa suja. Tome muito cuidado ao votar  para senador . Não vote no candidado Aro</t>
  </si>
  <si>
    <t>Judas 1.20-21 | ARC
20 Mas vós, amados, edificando-vos a vós mesmos sobre a vossa santíssima fé, orando no Espírito Santo, 21 conservai a vós mesmos no amor de Deus, esperando a misericórdia de nosso Senhor Jesus Cristo, para a vida eterna. 
Precisamos ser pessoas que edificam os outros, que influenciam os outros a serem melhores. Também precisamos ter pessoas que nos influenciem e nos edifiquem e, assim, vamos um ajudando o outro até o dia em que viveremos eternamente com o maior influenciador de nossas vidas: Jesus!</t>
  </si>
  <si>
    <t>SATANÁS FEMINISTA DA ESQUERDA  QUASE SE CAGAR NA FRENTE DO PADRE:backhand_index_pointing_up::backhand_index_pointing_up::rolling_on_the_floor_laughing::rolling_on_the_floor_laughing::rolling_on_the_floor_laughing::rolling_on_the_floor_laughing::rolling_on_the_floor_laughing::rolling_on_the_floor_laughing::rolling_on_the_floor_laughing::rolling_on_the_floor_laughing::rolling_on_the_floor_laughing:</t>
  </si>
  <si>
    <t>:warning::warning:MOTO ROUBADA:warning::warning::warning:
MOTO YAMAHA FACTOR 
PLACA-OIB9083
VERMELHA - 2010
MOTO ROUBADA NA RUA MONSENHOR ESMERALDO, CRATO. 
EM FRENTE A IGREJA ASSEMBLEIA DE DEUS
CONTATO:
98801-5543
99700-3101
99965-6716</t>
  </si>
  <si>
    <t>Bom dia ! :rose:.                                    .                       Mensagem de Deus: mesmo com o coração aflito, descansa no Senhor. Entregue tudo nas mãos de Deus e confie de que Ele tem poder para fazer possível todas as coisas. Você não está sozinho nesse processo, e por mais que seja difícil, tenha fé. Do seu amanhã Deus está cuidando e preparando dias de vitória. Fica calmo, o que suas mãos não alcançam o poder de Deus faz chegar até você. Fica tranquilo que o Senhor está cuidando de tudo! Acredite Deus é fiel!  :folded_hands_light_skin_tone::red_heart: Faltam dois dias ! Emane toda a energia positiva para o universo, a fé e tudo.</t>
  </si>
  <si>
    <t>:white_circle::white_circle: *Sexta-feira da 26ª Semana do Tempo Comum - 30.09.2022*:white_circle::white_circle:
*Memória de São Jerônimo, Doutor da Igreja*
:open_book: *EVANGELHO  - Lc 10,13-16*:candle:
:plus:Proclamação do Evangelho de Jesus Cristo segundo São Lucas
:hourglass_done:Naquele tempo, disse Jesus: 
*13* - Ai de ti, Corazim! Aí de ti, Betsaida! 
Porque se em Tiro e Sidônia 
tivessem sido realizados os milagres que foram feitos no vosso meio, há muito tempo teriam feito penitência, 
vestindo-se de cilício e sentando-se sobre cinzas. 
*14* - Pois bem: no dia do julgamento,  Tiro e Sidônia terão uma sentença menos dura do que vós. 
*15* - Ai de ti, Cafarnaum! 
Serás elevada até o céu? Não, tu serás atirada no inferno. 
*16* - Quem vos escuta, a mim escuta;  e quem vos rejeita, a mim despreza;  mas quem me rejeita, rejeita aquele que me enviou. 
*– Palavra da Salvação.*:open_book:
   – Glória à Vós, Senhor.:raising_hands:</t>
  </si>
  <si>
    <t>*Lá vem vindo a Palavra de Deus...:open_book:*
Somos chamados a ouvir e a vivenciar, no dia a dia, a Palavra de Deus. Aquele que a rejeita, rejeita, o próprio Filho do Homem. E quem rejeita Jesus, rejeita aquele que o enviou: o Divino Pai Eterno. 
Evangelho do Dia 30 de Setembro com o *Pe. Reginaldo Manzotti*</t>
  </si>
  <si>
    <t>*"Quem vos escuta, a mim escuta."(Lc 10,13-16)*
:candle::open_book: *Sexta-feira da 26ªSemana do Tempo Comum - 30.09.22*:sunflower::leaf_fluttering_in_wind:
Escutemos a voz do Senhor e não endureçamos o nosso coração, não o deixemos fechado. Ao ouvirmos a voz do Senhor, deixemos que a luz nos toque, que ela nos convença e converta.
Bênçãos do Sagrado Coração de Jesus para o nosso Dia!!!!:sunflower::leaf_fluttering_in_wind:</t>
  </si>
  <si>
    <t>*Este final de semana é Especial, as nossas ações, omissões decretará o Futuro de todos: Os seus, os meus, os nossos*. Deus abençoe nossas ações, em O Nome de Jesus Cristo nosso Senhor e Salvador.</t>
  </si>
  <si>
    <t>LEMBRE-SE SEMPRE QUE: Deus ouve e responde orações, então ore sem cessar, até a vitória do Presidente Bolsonaro.</t>
  </si>
  <si>
    <t>As eleições estão chegando e este é o aviso final.
Precisamos de renovar o congresso, dia 02 de outubro está aí e contamos com você.
Somos direita raiz, apoiadores do Bolsonaro para reeleição.
Vamos juntos com as mudanças que o Brasil precisa e merece.</t>
  </si>
  <si>
    <t>Esse é um recalcado comunista contra Deus contra igreja … e a figura do maligno aqui na terra</t>
  </si>
  <si>
    <t>*"DATAPADRE"*
(Fred Henrique Gadonski)
Foi chamado num debate,
Em frente à televisão,
Um estranho sacerdote,
Um tal de padre Kelmon,
Envergando a batina,
Acendeu a lamparina,
E pôs luz na escuridão!
Esse é mais um episódio,
Da história do Brasil,
Quando aumentou o sódio,
A hipertensão subiu,
Quase que tirou a roupa,
Espumando pela boca,
Bonner foi no rivotril!
Esse tipo de atitude,
Às vezes é necessário,
Apontou a ilicitude,
Do antigo mandatário,
Botou fogo no parquinho,
Pegou pelo colarinho,
Muito macho esse vigário!
O padre bateu tão duro,
No candidato sem dedo,
Pra preservar seu futuro,
Domingo não tem segredo,
É manter o capitão,
Comandando a nação,
VINTE E DOIS, não tenha medo!
Datafolha é uma furada,
Pelas ruas ninguém viu,
A pesquisa é uma cilada,
Fique esperto com o ardil,
Vou ficar com o "Datapadre",
No domingo, 'cê' já sabe,
VINTE E DOIS, pelo BRASIL!</t>
  </si>
  <si>
    <t>Beto Preto é Secretário de Saúde no Paraná, desde que o Ratinho jr assumiu, por isso no primeiro turno vote        :keycap_2::keycap_7:Joni Correia Governador, ratinho só em caso de desespero em segundo turno contra o comedor de mamona.</t>
  </si>
  <si>
    <t>:SOS_button::Brazil:O dia da Vitória do Povo Brasileiro :Brazil::SOS_button:
Estamos Presenciando a maior Tentativa de Manipulação Social Jamais Vista.
Graças a Deus :folded_hands: o Povo Brasileiro Está Acordando :folded_hands::Brazil:
A Corrente do mal, Ainda está com as mãos nas ELEIÇÕES :double_exclamation_mark:
Somente o Povo Brasileiro, tem legitimidade para Garantir a nossa Soberania :flexed_biceps::Brazil:, Chegou a Hora de Compartilhar para TODOS os seus :backhand_index_pointing_right:Contatos :backhand_index_pointing_left:, e Vamos estar PREPARADOS PARA PARAR TUDO LOGO APÓS O RESULTADO DAS ELEIÇÕES :double_exclamation_mark::SOS_button::Brazil::eye::eye:
SE FOR NECESSÁRIO VAMOS PRA GUERRA!!!:oncoming_fist_medium-light_skin_tone::flexed_biceps_light_skin_tone:</t>
  </si>
  <si>
    <t>Bom dia!
Assisti o debate até o final.
Continuo firme com Bolsonaro….
O Padre veio de Deus…..
Às mulheres ali, não me representam ….
Ciro sempre em devaneio ….
O Dávila, penso que tem futuro…
O Molusco, já não deveria existir….</t>
  </si>
  <si>
    <t>Você não vota no Lula, dar pra ver pelo seu linguajar preconceituoso e racista, *o termo mula se fere a pessoas inferteis como as mulas, é.um linguajar usado por racistas para se desfazerem dos pardos que são descendentes de brancos e negros.*</t>
  </si>
  <si>
    <t>BOM DIA
MENSAGEM DE DEUS
DEUS SE UM DIA EU ESTIVER PRESTES A PERDER AS ESPERANÇAS ME AJUDE A LEMBRAR DO TEUS PLANOS SÃO MAIORES QUE OS MEUS SONHOS DE DEUS PODE ESTOURAR O QUE SE QUEBROU EM SUA VIDA SÓ O AMOR DE DEUS PODE TER TIRAR DA TRISTEZA QUE SENTE AGORA E CRIAR ALGO MARAVILHOSO EM SUA VIDA DEUS É BOM MISERICORDIOSO ELE NÃO PEDE NADA EM TROCA PEDE APENAS QUE CONFIA NELE É SÓ CRÊ NESSE DEUS MARAVILHOSO :raising_hands::raising_hands::folded_hands::folded_hands::folded_hands::folded_hands::folded_hands::folded_hands::folded_hands::folded_hands:
VOU DEIXAR UM LINDO LOUVOR PARA VC E SUA FAMÍLIA :musical_score::musical_score::musical_score::musical_score::musical_score::musical_score::musical_score::musical_score::musical_score::musical_score::musical_score::musical_score::musical_score:
TENHA UMA ABENÇOADA SEXTA-FEIRA SEMPRE DEUS NO COMANDO :raising_hands:
UM GRANDE ABRAÇO DO SEU IRMÃO É AMIGO BRITO :thumbs_up::handshake::oncoming_fist::Brazil:</t>
  </si>
  <si>
    <t>Vçs da esquerda deve perguntar pra si mesmo será que eu tenho caragem de votar num ladrão que roubou a nossa nação .............</t>
  </si>
  <si>
    <t>"Os cristãos fiéis são como luz nesse mundo. Brilhe a luz de Cristo onde só há trevas. Leve Seu amor e misericórdia onde só há guerra. Seja um agente de mudança nesse país :Brazil:, como o Senhor te chamou para ser! Um patriota itinerante q tem o amor de Deus no coração ama :Brazil: e não aceita q as trevas governe este país!!! :Brazil::fire::handshake::folded_hands:olhe para o céu e veja q em td essa imensidão existe um DEUS que em cada novo dia nos traz a oportunidade de sorrir e ser feliz. Tenha um excelente dia em nome de Jesus Cristo :folded_hands:
Evang Pedro Chaves :comet::Brazil: salmo 33:12:Brazil:</t>
  </si>
  <si>
    <t>E NÃO respeita a mãe dele, o caixão da esposa, tu achas mesmo que vai respeitar um padre com um crucifixo gigante na cara dele?</t>
  </si>
  <si>
    <t>Cuida glr, super festa de rock brasileiro, e eu Dj Gibson tocando o melhor do rock internacional. Vai ser show!
MESA
R$ 80,00 mesa p/4 pessoas (na bilheteria vai ser 100,00)
INGRESSOS
R$ 20,00 individual (na bilheteria vai ser 25,00)
Pagamento antecipado via Pix 
Chave Pix 38465868387 CPF
José Odecio Marques Santos
Banco do Brasil
Envio do comprovante e seu nome para o número:
85 99921.-3589</t>
  </si>
  <si>
    <t>:triangular_flag: O padre é o satanás wm transformação de anjo de luz .</t>
  </si>
  <si>
    <t>o Brasil acordou e o gigante continua em pé...
:Brazil: BOLSONARO 22:Brazil::Brazil::Brazil:</t>
  </si>
  <si>
    <t>Maior? Só se for o mais fracasso da esquerda, pesquisas falsas querendo apenas colocar um candidato no poder. É só por as pesquisas de 2018, onde a mesma fonte dizia que Bolsonaro perdia até pra Marina no segundo turno. kkkkk ai ai sem credibilidade nenhuma</t>
  </si>
  <si>
    <t>:thinking_face:EU: GILMÁRIO!. :thinking_face:ACHO: IMPOSSÍVEL, AQUELES QUE: "NASCERAM DENOVO!", QUE VIVEM EM "NOVIDADE DE VIDA":backhand_index_pointing_right_medium_skin_tone:Romanos.6.4,5 SÃO::backhand_index_pointing_right_medium_skin_tone: "GUIADOS NA VERDADE!:backhand_index_pointing_right_medium_skin_tone:João. 16.13:backhand_index_pointing_right_medium_skin_tone:SÃO FILHOS DE DEUS.:backhand_index_pointing_right_medium_skin_tone:Romanos8.14 :thinking_face:APOIAREM:backhand_index_pointing_right_medium_skin_tone:"ENTIROSO":backhand_index_pointing_right_medium_skin_tone:"LADRÃO:backhand_index_pointing_right_medium_skin_tone:"HOMICIDA",:backhand_index_pointing_right_medium_skin_tone:ABORTISTA", :backhand_index_pointing_right_medium_skin_tone:DESTRUIDOR DAS FAMÍLIAS, COM: ":backhand_index_pointing_right_medium_skin_tone:IDEOLOGIAS DE GÊNEROS", :backhand_index_pointing_right_medium_skin_tone:"EROTIZAÇÃO, E :backhand_index_pointing_right_medium_skin_tone:IDIOTIZAÇÃO DE CRIANÇAS":backhand_index_pointing_right_medium_skin_tone:João.10.10 :thinking_face:LEMBRANDO QUE: :backhand_index_pointing_right_medium_skin_tone:Provérbios.15.3 :backhand_index_pointing_right_medium_skin_tone:Naum.1.2,3 :backhand_index_pointing_right_medium_skin_tone:Hebreus.10.31:flushed_face::fearful_face::man_gesturing_OK_medium-light_skin_tone::woman_gesturing_OK_medium_skin_tone::backhand_index_pointing_right_medium_skin_tone:Mateus.5.20 :backhand_index_pointing_right_medium_skin_tone:1a.Pedro.4.17:thinking_face:QUEM SABE, AJA TEMPO PARA ALGUNS. :backhand_index_pointing_right_medium_skin_tone:Tiago.5.19,20 :thinking_face:"QUERIDOS" IRMÃOS!, LEIAM:backhand_index_pointing_up_medium-dark_skin_tone::thinking_face:MEDITEM, E :backhand_index_pointing_right_medium_skin_tone:REPASSEM.  PAZ DO SENHOR JESUS!. Att.Gilmário.Um abraço, e cheiro em vossos corações:face_blowing_a_kiss:Excelente Dia!..</t>
  </si>
  <si>
    <t>É difícil ter comunhão com um crente desse que compactua com a bandidagem.
Os olhos de Deus estão em todo lugar, observando esses.</t>
  </si>
  <si>
    <t>Um cidadão que se diz crente Apoiar um homem que é contra a família, contra a igreja, é um absurdo. É um Judas</t>
  </si>
  <si>
    <t>Bom dia queridos irmãos e amigos deste grupo hoje entre véspera de eleição. Nós como cristãos que oramos todos os dias pedindo a Deus  pra nós dar livramento saúde, paz ,armonia,salvação, e liberdade de expressão continuamos orando por todos que as autoridades deste país sejam escolhidos nesta eleição com a permissão do nosso Senhor Jesus Cristo nosso salvador amém peça discernimento a Deus pra que vc vai votar faça tudo inspirado por Deus e não  se esqueça pregar a volta do senhor Jesus Cristo que vive e reina pra todo sempre amém</t>
  </si>
  <si>
    <t>Eita pohha rsrsrsrsrsrsrs
Pqp esse nosso presidente é das galáxias mesmo, entubou a vadia por 'vis baixa" e ela nem esperava isso toma vadia</t>
  </si>
  <si>
    <t>Ciro doido comeu o ** do luladrao ontem.
Vagabundo do lula desnorteado, tentava ser legal com Ciro, mas só levava paulada na cabeça do cirao da massa. Kkk ow coisa bem feita.
Todo castigo e cadeia pra esse luladrao safado imundo destruidor da nação brasileira é POUCO!</t>
  </si>
  <si>
    <t>Se seus familiares e amigos ainda não têm candidato a Deputado Federal, mostre esse vídeo a eles. *Carlos Jordy* mostrou *coragem e lealdade* na defesa do *Presidente Bolsonaro* e na defesa dos valores de *Deus, Pátria, família e liberdade*!
*Para Presidente, vote Bolsonaro* :keycap_2::keycap_2:
*Para Deputado Federal no RJ, vote Carlos Jordy* :keycap_2::keycap_2::keycap_1::keycap_1:
#BolsonaroPresidente22
#CarlosJordyDeputadoFederal2211
Divulgue e compartilhe!</t>
  </si>
  <si>
    <t>Que os anjos do Senhor nosso Deus protejam nossa nação; nosso povo ; família; todos 
Ameem Senhor Jesus</t>
  </si>
  <si>
    <t>:backhand_index_pointing_up: *Resumo do debate 29.09.22*
● O Padre exorcisou vários demonios
● O descondenado continua mentindo
● Tebet se esquivando e tentando esconder a vice
● Soraya estava mais perdida que cego em tiroteio
● Cangaciro apagado e repetitivo
● Birolindo lavou a alma dos brasileiros
:backhand_index_pointing_up::clapping_hands::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
Canal
[USER]:Brazil:</t>
  </si>
  <si>
    <t>Bom dia, foi o que te falei ontem
Falando bem ou mal, é a primeira vez que surge um padre nos debates e ele bateu de frente com os seguidores terríveis de Satanás.
Com um linguajar simples deixou todos irritados falando a verdade.
A maioria dos homens e querem falar bonito e as vezes muita gente mais simples não entende nada 
A oratória, a comunicação tem que ser para todos 
Perceba que ele não deu sermão e procurou evangelizar.
Ganhou projeção nacional e internacional agora.</t>
  </si>
  <si>
    <t>Deus fez isto para humilhar a globo, os criminosos no debate, os banqueiros e empresários poderosos também criminosos que dão dinheiro pra o crime e facilitar seus roubos bilionários do poder público e do povo.
Tem preços altíssimos injustificáveis e juros exorbitantes agiotas..Você que tem bancos cobrando 26% de juros ao mês para aposentado?
Na Europa em julho 22 o taxa de juros era de menos (-) 0,5 % ao ano.
Taxa negativa de juros
Agora subiu um po</t>
  </si>
  <si>
    <t>:backhand_index_pointing_up: *Padre Kelmon exorcizando a Soraya Tronik AO VIVAAAASSOO*
*"O Sr. não tem medo de ir para o inferno não?"*
*"Medo de ir para o inferno eu não tenho, porque todos os dias eu morro um pouquinho de mim mesmo para viver o evangelho, coisa que a senhora não sabe o que é"*
:backhand_index_pointing_up::clapping_hands::clapping_hands::clapping_hands::clapping_hands::clapping_hands::clapping_hands::clapping_hands::clapping_hands::clapping_hands::clapping_hands::clapping_hands::clapping_hands::clapping_hands::clapping_hands::clapping_hands::clapping_hands::clapping_hands:
Canal
[USER]:Brazil:</t>
  </si>
  <si>
    <t>E que Deus nos livre de todo mal, que essa maldita esquerda quer nos impor</t>
  </si>
  <si>
    <t>Meu amigo eu não sou e nunca fui petista, se quer saber se sou de esquerda ou direito minha resposta é que sou católico</t>
  </si>
  <si>
    <t>Ué .
Mas se ataca uma mulher não pode atacar uma criança ?
Um homem doente mental não pode ter a ideia de usar isso e entrar no banheiro de mulheres ?</t>
  </si>
  <si>
    <t>Hoje às 15h entrevisto o presidente da Cufa Nacional, o cearense Preto Zezé, no PODCAST DIVIRTA-CE :collision:</t>
  </si>
  <si>
    <t>Votação 
PRESIDENTE: 
JAIR BOLSONARO 22
GOVERNADOR: CLÁUDIO CASTRO 22
SENADOR:
DANIEL SILVEIRA 142
DEPUTADO FEDERAL:
:thinking_face: analisando o partido do candidato se for de esquerda :thumbs_down: não voto...
DEPUTADO ESTADUAL:
:thinking_face:Analisando o partido se for de esquerda :thumbs_down: não voto</t>
  </si>
  <si>
    <t>BOM DIA! :Brazil::oncoming_fist: 
Ter fé não é achar que Deus fará o que você quer, mas ter a certeza de que Ele fará tudo por você, tudo o que precisar!
Faltam :keycap_0::keycap_2: dias! 
:thumbs_up:VOTE :backhand_index_pointing_down:
:keycap_1::keycap_4::keycap_1::keycap_2::keycap_0: - DEPUTADA ESTADUAL, ALANA PASSOS
:keycap_2::keycap_2: - PRESIDENTE, JAIR BOLSONARO
DEUS, PÁTRIA, FAMÍLIA E LIBERDADE! :Brazil::oncoming_fist:
#AdeputadadoCapitão  #OrdemeProgresso #fechadacomBolsonaro #Presidentevote22 #DeputadaEstadualvote14120 #AlanaPassos14120</t>
  </si>
  <si>
    <t>meu amigo....e quem é que não esta doido para dar umas porradas nesse vagabundo....:face_with_raised_eyebrow::face_with_raised_eyebrow::face_with_raised_eyebrow::face_with_raised_eyebrow:...até os petistas querem arrebentar ele...:smirking_face::smirking_face:</t>
  </si>
  <si>
    <t>Vejam o depoimento dessa cristã que veio da Nicarágua!!!                             No dia 02 de outubro vote certo. Não deixe a esquerda acabar com o a nossa Nação!!!    :Brazil::Brazil::Brazil::Brazil::Brazil::Brazil::Brazil::Brazil::Brazil::Brazil::Brazil::Brazil::Brazil::Brazil::Brazil::Brazil::Brazil::Brazil::Brazil::Brazil::Brazil:</t>
  </si>
  <si>
    <t>Não achei o aplicativo do fiscal acho que a esquerda já derrubou....</t>
  </si>
  <si>
    <t>Com o debate da Globo ficou claro que
nenhum candidato é perfeito. Sempre falta alguma coisa:
- para Ciro falta controle;
- para Simone falta competência;
- para Soraya falta óleo de peroba;
-para o padre falta Jefferson;
- para Lula falta honestidade;
- e para Bolsonaro faltam dois dias.:folded_hands::raising_hands::Brazil:
Kkkkkk a internet segue bombando.</t>
  </si>
  <si>
    <t>Tinha que ser Ddd 13 , lugar que tem bastante esquerda , ou tinha , vai saber …</t>
  </si>
  <si>
    <t>:backhand_index_pointing_up: *Neymar desenha a democracia seletiva da esquerda.*
:backhand_index_pointing_up::thinking_face::thinking_face::thinking_face::thinking_face::thinking_face::thinking_face::thinking_face:
Canal
[USER]:Brazil:</t>
  </si>
  <si>
    <t>Passando para deixar um convite especial a pedido do TIME 22
*Senador Jorge Seif 222*
*Governador Jorginho Mello 22*
*Presidente Bolsonaro 22*
para participar da *MOTOCIATA com nosso Presidente BOLSONARO*:check_mark_button::Brazil:
:memo: seguem as informações:
*Sábado dia 01/10 em Joinville*
:alarm_clock: 16 HORAS
:round_pushpin: *Local de concentração:*
Av Santos Dumont, 7583-7475 - Aventureiro, Joinville, SC.
:flexed_biceps: Contamos com sua presença
nesse dia histórico e DECISIVO para Santa Catarina e para o Brasil :Brazil::Brazil::Brazil:
Selva!</t>
  </si>
  <si>
    <t>*URGENTE ABRA ESTE VÍDEO PRETO E ASSISTA O MAIOR ESPETÁCULO DO BRASIL.*</t>
  </si>
  <si>
    <t>Meu resultado final do debate na [USER]
Bolsonaro reeleito,
Lula acabado, 
Padre aumenta fiéis,
D'ávila, Soraya, Simone volta ao ostracismo,
Ciro volta em 2026 (não sei pra quê)
Globo fecha e Bonner desempregado!!</t>
  </si>
  <si>
    <t>A última esperança do "gopi do Bozo" se foi...:rolling_on_the_floor_laughing:</t>
  </si>
  <si>
    <t>( Grupo fundado por pessoas da área de T.I e pelo _Emanuel Valença_ )
Grupo foi feito à apoio ao presidente da República _" Jair Messias Bolsonaro "_
Permitido debate, desde não saia do foco!!!
Não é permitido petista ou pessoas de esquerda.</t>
  </si>
  <si>
    <t>:black_small_square:Deputado Federal :keycap_4::keycap_4::keycap_0::keycap_0:
ZÉ DA VIOLA
:black_small_square:Deputado Estadual :keycap_1::keycap_9::keycap_9::keycap_9::keycap_9:
NINHO 
:blue_heart: Vamos juntos!!! 
.
.
COLIGAÇÃO TOCANDO EM FRENTE PARA CUIDAR DA NOSSA GENTE - (UNIÃO BRASIL/PROS/PODEMOS) CNPJ 47.464.106/0001-00 ELEIÇÃO 2022 JOSÉ ALVES DOS SANTOS DEPUTADO FEDERAL
.
.
#ms #matogrossodosul #uniaobrasil44</t>
  </si>
  <si>
    <t>𝐏𝐑𝐄𝐒𝐈𝐃𝐄𝐍𝐓𝐄 𝐂𝐎𝐌𝐄𝐌𝐎𝐑𝐀 𝐌𝐀𝐈𝐒 𝐔𝐌 𝐑𝐄𝐒𝐔𝐋𝐓𝐀𝐃𝐎 𝐏𝐎𝐒𝐈𝐓𝐈𝐕𝐎 𝐍𝐀 𝐆𝐄𝐑𝐀ÇÃ𝐎 𝐃𝐄 𝐄𝐌𝐏𝐑𝐄𝐆𝐎 𝐂𝐎𝐌 𝐂𝐀𝐑𝐓𝐄𝐈𝐑𝐀 𝐀𝐒𝐒𝐈𝐍𝐀𝐃𝐀: 𝐑𝐄𝐂𝐎𝐑𝐃𝐄 𝐃𝐀 𝐒É𝐑𝐈𝐄 𝐇𝐈𝐒𝐓Ó𝐑𝐈𝐂𝐀:writing_hand:
O IBGE (Instituto Brasileiro de Geografia e Estatística) divulgou nessa sexta-feira, 30 de setembro, a taxa de desemprego no Brasil, que recuou para 8,9%, a menor taxa dos últimos 7 anos e o maior recuo de um mês para o outro dos últimos 9 anos.
A taxa representa uma queda de 0,9 ponto percentual na comparação com o trimestre anterior, terminado em maio.
O resultado veio em linha com a expectativa do mercado, que esperava uma taxa de 8,9%, conforme pesquisa da Reuters.
O contingente de pessoas ocupadas bateu novo recorde na série histórica, iniciada em 2012, totalizando de 99 milhões de pessoas. O número de trabalhadores desocupados, por outro lado, teve queda de 8,8% (menos 937 mil pessoas) na comparação trimestral, menor nível desde novembro de 2015.
:globe_showing_Asia-Australia:𝐉𝐎𝐑𝐍𝐀𝐋𝐈𝐒𝐓𝐀 𝐕𝐈𝐂𝐓𝐎𝐑𝐈𝐀 𝐁𝐀𝐂𝐎𝐍.
Porto Velho, Rondônia.
:writing_hand:[USER]</t>
  </si>
  <si>
    <t>Último comício de campanha do Deputado Federal Capitão Alberto Neto.
Dessa vez pude levar meus pais Coronel Huss e D. Lecy para prestigiar o evento.
Novamente, carinhosamente apelidado de "Tarcísio do Amazonas". Orgulho de ser engenheiro militar igual ao ministro Tarcísio.
Selva!!!:Brazil:
:keycap_2::keycap_2: Jair Bolsonaro :left-right_arrow: Presidente
:keycap_2::keycap_2::keycap_2: Coronel Menezes :left-right_arrow: Senador
:keycap_2::keycap_2::keycap_1::keycap_0: Capitão Alberto Neto :left-right_arrow: Deputado Federal
:keycap_2::keycap_2::keycap_0::keycap_0::keycap_0: Major Fábio Huss :left-right_arrow: Deputado Estadual
ELEICAO 2022 FABIO DE OLIVEIRA HUSS DEPUTADO ESTADUAL
CNPJ 47.528.712/0001-41</t>
  </si>
  <si>
    <t>Tem uma entrevista do PeKelmo após o debate. Chocante, ele disse que nunca tinha visto tanto ódio nos olhos de alguém como ele viu no lula. Ainda têm mais disse que não sentiu a presença de Deus nele! Isso é muito sério se povo permitir que o Lulaladrão volte o estrago vai ser desgastador!</t>
  </si>
  <si>
    <t>Mais importante que reeleger Bolsonaro, e a ELEIÇÃO DE SENADORES responsáveis e comprometidos com a constituição e retirar "dentro das quatro linhas constitucionais" a maioria dos supremos deuses do STF.
Aí o Brasil decola.</t>
  </si>
  <si>
    <t>quem já se viu debate cm pessoas só de esquerda?? para um colégio</t>
  </si>
  <si>
    <t>Meu colégio claramente se declarando lulista, e chamando o Bolsonaro de retrogodo em defeder valores conservadores</t>
  </si>
  <si>
    <t>- Bolsonaro ontem no debate arrebentou com Lula e Soraia, foi lindo. - O padre kelmon também no final, destruiu a esquerda. Kkk.
- Eu tive a certeza de que Bolsonaro será reeleito,
- A agressividade do Lula estava exacerbada, para quem se diz na frente das pesquisas,
- Quem ataca é porque está em desvantagem,
- Sim, todo ataque e desequilíbrio é atitude de perdedor.
- Bolsonaro estava muito seguro e sereno,</t>
  </si>
  <si>
    <t>O sujeito não vê problema em ladrão condenado estar concorrendo, mas quer perseguir o padre cristão. 
É a síntese da esquerda.
Padre arrebentou com os comunistinhas, ontem. A raiva deles é patente.</t>
  </si>
  <si>
    <t>Cabeça :middle_finger:de ovo
Ladrão e Advogado de Ladrões :pinched_fingers::face_with_symbols_on_mouth::heavy_dollar_sign::shushing_face::Vietnam::pinched_fingers::heavy_dollar_sign:
Chefe do PCC..
Dar o cu pra todo PCC,
Corrupto no poder,
STE...STF...etc,..
Ritle capela ditador....
Junto com o 9dedo Eh DITADURA CAMIFLADA CERTA :heavy_dollar_sign::heavy_dollar_sign::heavy_dollar_sign::heavy_dollar_sign::pinched_fingers::pinched_fingers::pinched_fingers::enraged_face::enraged_face::Vietnam::Vietnam::Vietnam::heavy_dollar_sign::heavy_dollar_sign::heavy_dollar_sign::Vietnam::pinched_fingers::pinched_fingers::Angola::Vietnam::Vietnam::heavy_dollar_sign::heavy_dollar_sign::pinched_fingers::pinched_fingers::enraged_face::enraged_face::Vietnam::pinched_fingers::heavy_dollar_sign::enraged_face::shushing_face::face_with_symbols_on_mouth::shushing_face::kitchen_knife::Brazil::enraged_face::enraged_face::enraged_face::shushing_face:</t>
  </si>
  <si>
    <t>*SIMPLES ASSIM*
VEJAM AS *IDEOLOGIAS DOS PARTIDOS*! 
NELAS PASSAREMOS 4 ANOS OU NUNCA MAIS SAIREMOS DELAS.
 *#Quer filhos zumbis?* vote PT - libera drogas
*# quer estupro das filhas e filhos em banheiros comuns?* vote PT
*#quer filhos sem identidade sexual?* vote PT
*# quer aborto, sacrifício de crianças a moloque?* vote PT
*# quer perder patrimônios, empregos e filhos?* vote PT 
*# quer que o Brasil seja uma China, Cuba, venezuel, Argentina, Chile..?* vote PT
*#quer perder toda liberdade religiosa, de opinião e de ir e vir?* vote PT
SIMPLES ASSIM!
*EU VOTO POR:* LIBERDADE
DEUS
FAMILIA
PATRIA
VOTO 22 
Não espero no homem, minha esperança está em DEUS.
*MAS JAMAIS DARIA MEU VOTO PARA QUEM É DECLARADAMENTE CONTRA O PROJETO DE DEUS!*
QUE DEUS SALVE NOSSA NAÇÃO.
*O FIM ESTA PERTO!*
REFLITA ANTES QUE SEJA TARDE DEMAIS!</t>
  </si>
  <si>
    <t>*BOLSONARO APOIA DITADOR QUE PERSEGUE E MATA CRISTÃOS!*</t>
  </si>
  <si>
    <t>ATENÇÃO MATO GROSSO DO SUL!
==》》CONTINUAÇÃO: :backhand_index_pointing_down::backhand_index_pointing_down:
O PRESIDENTE BOLSONARO DEIXOU MUITO CLARO (AO VIVO NA GLOBOLIXO) QUEM É O CANDIDATO A GOVERNADOR PARA O ESTADO.
CAPITÃO CONTAR É O MELHOR CANDIDATO PARA GOVERNAR O MS. SIMPLES ASSIM.
A SORAYA (TRAÍRA ATÉ DEU UMA FORCINHA) ... :grinning_face_with_sweat::grinning_face_with_sweat::rolling_on_the_floor_laughing::grinning_face_with_sweat::rolling_on_the_floor_laughing::rolling_on_the_floor_laughing:
A Soraya é tão traíra, que traiu a própria candidata do partido dela (Rose Modesto), obrigando o Bolsonaro a se posicionar ao vivo quanto ao apoio ao Cap Contar... Só Deus!!! :face_screaming_in_fear::face_with_tears_of_joy::fearful_face::anxious_face_with_sweat::grinning_face_with_sweat::rolling_on_the_floor_laughing:
:backhand_index_pointing_down::backhand_index_pointing_down::backhand_index_pointing_down:</t>
  </si>
  <si>
    <t>Não vai dar Ciro dessa vez.
Mas se você gosta do Ciro, quer dizer que você é mais próximo do Lula que do Boçal genocida. Então vem de Lula logo e vamos fechar o caixão do Biroliro no primeiro turno</t>
  </si>
  <si>
    <t>Sheyla Santos é Igor Barros. Marajoaras de luta juntos por uma Salvaterra melhor :saluting_face::saluting_face::saluting_face:</t>
  </si>
  <si>
    <t>Ontem o Presidente Bolsonaro foi o último a fazer suas considerações finais e fechou o debate dizendo: *Deus acima de todos*! Essa frase representa o Brasil do futuro sem ideologia de gênero, sem aborto, sem drogas e com muitos missionários levando a poderosa Palavra de Deus. A Deus seja a Glória e o Louvor pelos séculos dos séculos</t>
  </si>
  <si>
    <t>- Após exorcismo, Lula pede voto para Jair Bolsonaro 22. Kkkkkkkkkkkkkkkkkkkkkkk:Brazil::thumbs_up_light_skin_tone:</t>
  </si>
  <si>
    <t>Padre kelmon, parece-me, foi um enviado especial de Deus, no lugar de Bob Jef. Coopera com JB</t>
  </si>
  <si>
    <t>A essa hora aquela loira tá mufina depois de leva voadeira do padre :face_with_tears_of_joy::face_with_tears_of_joy::face_with_tears_of_joy::face_with_tears_of_joy::face_with_tears_of_joy:</t>
  </si>
  <si>
    <t>*Candidatos do Rio de Janeiro que apoiam o Presidente BOLSONARO*
*Na ordem da sequência que aparece na urna eletrônica...*
.
*Deputado Estadual:*
*_Alana Passos (PTB) -&gt; 14120_*
.
*Deputado Federal:*
*_PAOLA SILVEIRA (PTB) -&gt; 1441_*
.
*Senador:*
*_DANIEL SILVEIRA (PTB) -&gt; 142_*
.
*Governador:* 
*_CLÁUDIO CASTRO (PL) -&gt; 22_*
.
*Presidente:*
 *_JAIR MESSIAS BOLSONARO (PL) -&gt; 22_*
.
Ajude a compartilhar 
*Bolsonaro precisa de uma base forte no congresso em  2023.*
.
*BRASIL ACIMA DE TUDO,*
*DEUS ACIMA DE TODOS!*
:Brazil::Brazil::Brazil::Brazil::Brazil::Brazil::Brazil::Brazil::Brazil::Brazil:</t>
  </si>
  <si>
    <t>Sei que não está tanto calor :face_with_tears_of_joy: mas para as flamenguistas de direita aqui do grupo. Tenho esse cropped verde e amarelo pra vender aqui na Loja Mania de Boleiro, em Olaria. :Brazil:</t>
  </si>
  <si>
    <t>Hoje pela manhã dois amigos se encontram no estacionamento da empresa, um bolsonarista outro lulista.
 O bolsonarista pergunta: vc viu o padre, ontem?
 O lulista ainda puto, com certeza passou a noite em claro, responde: vai vtc!
O bolsonarista, calma!
O lulista: calma? Vc me pergunta *se eu vi a do padre*, vai vtc de novo!
O bolsonarista: eu perguntei se vc viu o padre, ontem?
O lulista: desculpa, entendi errado!
O bolsonarista aproveitando o gancho: *se vc não viu a do padre levanta a batina*:face_with_tears_of_joy:</t>
  </si>
  <si>
    <t>Olha aí o que a esquerda já está fazendo lá na Nicarágua.</t>
  </si>
  <si>
    <t>Mito mesmo!!!
Juntou todas as igrejas numa só!!!! Eu m nome de Jesus!!!</t>
  </si>
  <si>
    <t>:backhand_index_pointing_up_medium-light_skin_tone:confias nessa Brasmarket OU achas que é uma DataFolha da direita ?</t>
  </si>
  <si>
    <t>Depois do exorcismo de Padre Kelmon Lula passa a pedir votos para Bolsonaro!! :smiling_face_with_sunglasses::backhand_index_pointing_right_medium-light_skin_tone::backhand_index_pointing_right_medium-light_skin_tone: 22</t>
  </si>
  <si>
    <t>Alguém pode mandar material sobre o Freixo?? Tem um povo indeciso  e preciso fazer um exorcismo</t>
  </si>
  <si>
    <t>:backhand_index_pointing_up: *MANDOU REMOVER*
*A ministra Maria Claudia Bucchianeri, do TSE, determinou a exclusão de vídeos em que Ciro Gomes afirma que o bilionário George Soros financia o Psol. O grupo apoia financeiramente grupos e veículos de mídia de esquerda pelo mundo.*</t>
  </si>
  <si>
    <t>Meu voro é seu, amigo. Deus abençoe seu esforço. Estou buscando ajudar...</t>
  </si>
  <si>
    <t>Vote :keycap_4::keycap_4::keycap_0::keycap_0: para Deputado Federal, Vamos Juntos!!!
:blue_heart:
.
.
COLIGAÇÃO TOCANDO EM FRENTE PARA CUIDAR DA NOSSA GENTE - (UNIÃO BRASIL/PROS/PODEMOS) CNPJ 47.464.106/0001-00 ELEIÇÃO 2022 JOSÉ ALVES DOS SANTOS DEPUTADO FEDERAL
.
.
#ms #matogrossodosul #uniaobrasil44</t>
  </si>
  <si>
    <t>*Era melhor o Lula não ter ido ao debate na Globo*. William Bonner não foi capaz de evitar o exorcismo feito pelo Padre Kelmon no LADRÃO de 9 dedos. *A esquerda vai pagar muito caro, por muito tempo, por este debate em que Lula foi exorcizado pelo Padre Kelmon*. Avante Brasil! :Brazil:</t>
  </si>
  <si>
    <t>O *genocida* é funcionário da década no inferno.</t>
  </si>
  <si>
    <t>Só falta o Brasil... Força povo brasileiro vamos expulsar o comunismo daqui... Bolsonaro neles</t>
  </si>
  <si>
    <t>Esse é um dos câncer que existe no Maranhão e no Brasil, filhote de luladrão</t>
  </si>
  <si>
    <t>Por isso sempre digo se petista não é mentiroso é ladrão .
Se não é covarde é viado .</t>
  </si>
  <si>
    <t>Votem Pela pátria, família e liberdade 
Deus acima tudo e Brasil acima de todos</t>
  </si>
  <si>
    <t>KIT VOTO PARA DOMINGO:
-Bandeira nacional: CONFERE :check_mark_button:
-Camiseta amarela: CONFERE :check_mark_button:￼
-Bandana do padre pra irritar esquerdopata: PENDENTE…</t>
  </si>
  <si>
    <t>Quando DEUS manda escolher, separar, levantar, ungir e exaltar para trabalhar para o bem dos que  temem a DEUS, o inferno inteiro não terá poder para destruir.
DEUS é DEUS de milagres, providências, surpresas e agrada dos que conhece e usa seu nome poderoso para a glória do Senhor do céu, sobre todas as coisas.</t>
  </si>
  <si>
    <t>:Brazil::Brazil:
Presidente Bolsonaro com sua preparação, formação, inteligência, experiência, sagacidade, visão panorâmica política perfeita, estrategista expert, coragem, destemor, bravura, amor inigualável a pátria e a família, um grande e admirável temor a Deus, conseguiu elevar para 100% o nível dos candidata que quiserem disputar à presidência da república. Porque agora, os brasileiros não vão querer menos que isso, menos que essa excelência de político e de funcionário público do mais alto cargo do país. 
Façam chegar esse elogio ao nosso amado e querido presidente!
#BrasilÉBolsonaro</t>
  </si>
  <si>
    <t>OI PATRIOTAS :Brazil::Brazil:!!!!
PASSANDO PRA LEMBRAR: :backhand_index_pointing_down_medium-light_skin_tone:
1) TODOS DE VERDE E AMARELO NO DIA DA VOTAÇÃO :Brazil: ;
2) TENHA ORGULHO DE DECLARAR O SEU AMOR PELA NOSSA PÁTRIA, COLOQUE UMA BANDEIRA :Brazil: DO BRASIL :Brazil: NO; SEU CARRO, NA JANELA DE SUA CASA, E ETC...
3) COLOQUE NA FOTO  DO SEU PERFIL UMA FOTO DA BANDEIRA :Brazil: DO BRASIL :Brazil:.
4) POSTE VÍDEO DESSE AMOR PELO BRASIL NAS REDES SOCIAIS!
ATÉ A VITÓRIA!
QUE DEUS ABENÇOE À TODOS :Brazil::oncoming_fist_medium-light_skin_tone::face_blowing_a_kiss:
*DIVULGUE*
*DIVULGUE*</t>
  </si>
  <si>
    <t>“Nós investimos para que o BNDES investisse no investimento.” Sim! Ele disse essa asneira. Disse tb q entregou 13 milhões e 500 mil obras! :flushed_face:Em média foram 500 mil obras por estado. :face_with_monocle:QUINHENTAS MIL OBRAS POR ESTADO!!!:face_screaming_in_fear:Faltou o padre p dizer que mentir é pecado.</t>
  </si>
  <si>
    <t>Depois do exorcismo, vai se converter e votar no Bolsonaro :rolling_on_the_floor_laughing::rolling_on_the_floor_laughing::rolling_on_the_floor_laughing::rolling_on_the_floor_laughing::rolling_on_the_floor_laughing::rolling_on_the_floor_laughing:</t>
  </si>
  <si>
    <t>O MAIOR CRIMINOSO DA HISTÓRIA DO BRASIL E DO MUNDO.!!
COMUNISTA CRIMINOSO TRAIDOR DA PÁTRIA, O MALDITO LULALADRAO, É EX-PRESIDIÁRIO,  MAS NUNCA VAI DEIXAR DE SER UM LULALADRAO NARCO TRAFICANTE DAS FACÇÕES CRIMINOSAS DO PT, MST, FORO DE SÃO PAULO ...ETC, DE POLÍTICOS TERRORISTAS, O MAIOR CRIMINOSO LADRÃO DA HISTÓRIA DO BRASIL E DO MUNDO .!!
NUNCA MAIS, VOCÊ LULADRAO, GANHA ELEIÇÕES NEM PRA PORTEIRO DE PUTEIRO DO PÉ SUJO DO CERTÃO DO MEU QUERIDO CEARÁ.!!!
SEU MALDITO.!!!
29.09.2022</t>
  </si>
  <si>
    <t>Cheio de razao. Que me desculpem os da esquerda. Votem certo. Bcs.</t>
  </si>
  <si>
    <t>*não é Fake News!*
Zema está com Lula!
Zema nao está com o presidente Bolsonaro. Parabéns a "direita" que vai deixar de votar no Viana (indicado pelo presidente) para votar em candidatos alinhados com a Esquerda, inclusive com bandidos que roubaram a nação. O resultado é esse.:backhand_index_pointing_up_light_skin_tone:</t>
  </si>
  <si>
    <t>Então família.
LUÍS Lima é uma excelente opção para representar o Estado do Rio no CONGRESSO Nacional.
2233.
Daniel Sillveira para o Senado.
142.
Governador 
Cláudio Castro 
22
Presidente 
Bolsonaro.
22.
Precisamos definir o Estadual que ainda nao sei qual tem uma grande chance de ser eleito.
Esses Candidatos são daqueles que são alguns daqueles que trabalham pensando no desenvollvimento do Nosso Estado.
Além de se alguma lei esdrúxula, como exemplo: liberação de drogas, liberar aborto,
Apoiar invasão ou demarcação de terras, prejudicando o AGRO que proporciona o DESENVOLVIMENTO DA ECONOMIA,
Está claro que votarão contra a aprovação.
Bolsonaro precisa de deputados aliados para levar o País ser uma grande Nação.
E a lei mais importante para uma DEMOCRACIA de verdade é a nossa LIBERDADE de expressã.
Parece simples, porém não poder exercer liberdade religiosa deve ser muito triste.</t>
  </si>
  <si>
    <t>Deus é bom na minha vida. Essa campanha serviu para eu ver quem de fato era meu amigo e quem só queria tirar proveito do meu talento e amizade. Os que se afastaram, que vão pra mais longe. Os traidores foram revelados. A máscara dos falsos foi destruída. Os amigos verdadeiros apareceram. Os aproveitadores ficaram revoltados. A política vai passar e meu ZAP vai tocar de novo. Deus é fiel e não falha. Nessa eleição pude ver a podridão e a falsidade de muitos que se diziam honestos e fiéis. Deus é bom. Toca pra frente. O tempo revela tudo. Agradeço a Deus por mais um mês de vida e por ter me libertado dos filhotes de Judas.</t>
  </si>
  <si>
    <t>Gente , Brasil , patriotas , está chegando a hora .
Vote , com a certeza da nossa liberdade, da nossa paz , da nossa salvação das :raised_hand::raised_hand: mãos dos comunistas.
Por isto ,na hora de votar, peça sabedoria ao nosso DEUS.
Lembre-se da sua família :family:.
Ame seu País :Brazil:.
E para que o BRASIL se livre do comunismo, mesmo que vc não goste do :keycap_2::keycap_2:, mas, é a solução.
Eu amo e, acredito no PRESIDENTE BOLSONARO:smiling_face_with_sunglasses:, mas, por ter a certeza de que ele é escolhido por DEUS, para salvar a nossa NAÇÃO :Brazil:.
Vote certo, com fé, e amor por nossa PÁTRIA :Brazil:.
DEUS ACIMA DE TUDO E DE TODOS :folded_hands::folded_hands::folded_hands::folded_hands:.
O BRASIL ACIMA DE TUDO :Brazil::Statue_of_Liberty::Brazil::Statue_of_Liberty::green_heart::yellow_heart::blue_heart::Brazil::keycap_2::keycap_2:.
 AVANTE BRASIL :Brazil:
DIA :keycap_2: DOMINGO, VAMOS TODOS :person_with_white_cane::person_in_motorized_wheelchair::person_in_manual_wheelchair::person_standing::person_walking::person_running::person_biking::person_walking::woman_dancing::woman_and_man_holding_hands: AS URNAS MOSTRAR O AMOR PELO NOSSO BRASIL :Brazil:..:keycap_2::keycap_2::smiling_face_with_sunglasses:</t>
  </si>
  <si>
    <t>*URGENTE.... EM PRIMEIRA MÃO!!!*
- Liberado o áudio do Padre *"FAIXA PRETA"* Kemon e do Lu *"Larápio"* da Silva
:grinning_face_with_sweat::grinning_face_with_sweat::grinning_face_with_sweat::grinning_face_with_sweat::grinning_face_with_sweat::grinning_face_with_sweat::grinning_face_with_sweat::grinning_face_with_sweat::grinning_face_with_sweat:</t>
  </si>
  <si>
    <t>Chega de política!!!
Vamos curtir Gilberto Gil.
Defensor das mulheres e um ícone da esquerda contra o racismo!!</t>
  </si>
  <si>
    <t>MARCO DO SANEAMENTO BÁSICO / SAÚDE / MEIO AMBIENTE: 
Aprovado no período de nosso Governo, a AEGEA venceu o leilão dos serviços de coleta e tratamento de esgoto de 24 municípios do Ceará. 5 milhões de pessoas passarão a ter esgoto tratado. Mais de R$ 6,2 bilhões serão investidos até 2040.
A segurança jurídica garantida pelo Marco Legal do Saneamento atraiu investidores. O saneamento deixou de ser o patinho feio da infraestrutura e passou ao 1º lugar no ranking de investimentos privados. Já garantimos quase R$ 60 bilhões em investimentos.
Lembrando que grande parte da esquerda se posicionou CONTRA no Congresso Nacional.</t>
  </si>
  <si>
    <t>GRANDE CARREATA EM CAMPO GRANDE 
:black_small_square:Ponto de encontro: nos altos da Av. Afonso Pena.
1° de Outubro às 9h
:blue_heart:A voz do MS, Zé da Viola Deputado Federal - 4400 :handshake::yellow_heart:
Vamos juntos!!! 
.
.
COLIGAÇÃO TOCANDO EM FRENTE PARA CUIDAR DA NOSSA GENTE - (UNIÃO BRASIL/PROS/PODEMOS) CNPJ 47.464.106/0001-00 ELEIÇÃO 2022 JOSÉ ALVES DOS SANTOS DEPUTADO FEDERAL
.
.
#ms #matogrossodosul #uniaobrasil44
COMPARTILHE :rocket::sport_utility_vehicle::tractor::articulated_lorry::Brazil:</t>
  </si>
  <si>
    <t>Amei o debate, a melhor comédia  do ano, o Lula se encolhia pra ninguém  ver ele na cadeira tipo um personagem  da escolinha  do professor  Raimundo: meu Jesus  Cristinho,  já  me achou aqui.E chibata  nele, exorcismo  e sei lá  mais o quê. A dupla  Simone  e Soraya  nunca  esperava as revelações  bombásticas  das duas: pedinte de cargossss  kkkkkkkkk</t>
  </si>
  <si>
    <t>Deus, Pátria e família é com 22:Brazil::Brazil::Brazil::Brazil::Brazil::Brazil::Brazil::Brazil::Brazil::Brazil:</t>
  </si>
  <si>
    <t>Entreguista traidor da pátria</t>
  </si>
  <si>
    <t>*Candidatos que vão fazer a diferença no país:
Presidente 
*Jair Messias Bolsonaro* :keycap_2::keycap_2: :Brazil:
:check_mark_button: SÃO PAULO
GOVERNADOR (SP)
*Tarcísio de Freitas* :keycap_1::keycap_0: (Republicanos)
SENADOR (SP)
*Marcos Pontes* :keycap_2::keycap_2::keycap_2: (PL)
DEPUTADO FEDERAL (SP)
*Eduardo Bolsonaro 2222 (PL)*
Carla Zambelli 2210 (PL)
Ricardo Salles 2250 (PL)
Sérgio Camargo 2204 (PL)
Major Costa e Silva 1077
Capitão Derrite 2290 (PL)
Coronel Nusque 1450
DEPUTADO ESTADUAL (SP)
Gil Diniz 22120 (PL)
Bruno Zambelli 22100 (PL)
Tenente Coimbra 22444 (PL)
*Marcello Reis 14088*</t>
  </si>
  <si>
    <t>Deus é brasileiro e vai abençoar Bolsonaro vencer em 2022 e a nós também.</t>
  </si>
  <si>
    <t>26/9/2022
COLOMBIANOS CHILENOS ACORDARAM TARDE! 
É BOLSONARO PRESIDENTE OU ISSO COMUNISMO DITADURA FOME MISÉRIA CAOS CENSURA ROUBALHEIRA CORRUPÇÃO SEM LIMITES FRAUDES PAÍS SEM JUSTIÇA ETC ETC ETC</t>
  </si>
  <si>
    <t>*UMA PIADA*
O filho do PETISTA (brasileiro nato) nasceu e ele ficou muito feliz, pois o que mais desejava era um filho. A mulher (brasileira nata) do PETISTA ficou de repouso pós parto e tomava sopinha no canudinho, diga-se de passagem, preparada pelo próprio PETISTA, bem como todos os dias o mesmo dizia que a amava e estava muito feliz.
Um belo dia, o PETISTA percebeu que seu filho não abria os olhos e muito preocupado foi consultar o médico que fez o parto:
PETISTA: - "Dr, tem algo estranho com meu filho,  ele não abre o olho"
O médico, muito constrangido disse:
- "Quem tem que abrir o olho é o Sr"
:rolling_on_the_floor_laughing::rolling_on_the_floor_laughing::rolling_on_the_floor_laughing::rolling_on_the_floor_laughing::face_with_tears_of_joy::face_with_tears_of_joy::face_with_tears_of_joy::face_with_tears_of_joy::face_with_tears_of_joy::face_with_tears_of_joy:</t>
  </si>
  <si>
    <t>*Depois de atacar os mineiros agora Lula acaba de cometer suicídio eleitoral, está arrumando confusão com nação Rubro Negra, o Flamengo tem mais de 45 milhões de torcedores.*</t>
  </si>
  <si>
    <t>Esse meu Presidente é um esculacho caracolis, desbundou essa ridícula, bem feito, ficou com cara de tacho. Olha a expressão dela de ódio, caracolis amo, amo esse meu presidente, bem feito para essa sujeita ridícula. Nunca mais ela vai querer se meter com presidente, eu acho melhor é ela se recolher a insignificância dela. Lamentável que essa boçal ainda terá mais 4 anos pra infernizar a nossa vida. Porque senão ela sairia já não só ela, como a Simone Tebet e muitos outros, que na próxima vão cair fora mesmo.</t>
  </si>
  <si>
    <t>*AGENDA PRESIDENCIAL:*
*Sábado 01/10/2022:*
10:00 - Motociata em São Paulo. Concentração Campo de Bagatelle
16:15 - Motociata em Joinville/SC. Concentração Avenida Santos Dumont  
19:00 - Live diária 
*Domingo 02/10/2022:*
Manhã: Votação no Rio de Janeiro</t>
  </si>
  <si>
    <t>Antes que algum cretino diga que o evento do Satanás (lula) foi um sucesso em BH, mostrando imagens em close,segue o vídeo.
Completamente vazio em plena Avenida Afonso Pena (principal de BH).
Nâo existe como este cretino vencer a eleição, SEM QUE ALGUMA COISA ESTRANHA OCORRA NO SISTEMA DE VOTAÇÃO. 
Repasse, inclusive com esta mensagem para que todos saibam a verdade.</t>
  </si>
  <si>
    <t>Caminhada da direita foi maravilhosa. Friburgo parou tudo.
AMIGOS vamos votar chapa completa :
Deputado Federal LOURIVAL GOMES 1189
Deputado Estadual AMARILDO ORELHA 
28000
Senador DANIEL SILVEIRA  
22
Governador  CLÁUDIO CASTRO 
22
Presidente  JAIR  BOLSONARO 
22</t>
  </si>
  <si>
    <t>*O futuro do Brasil está em suas mãos. Diga não ao comunismo*.
*Pense bem em seus filhos e netos na hora de depositar seu voto na urna, este momento não é um jogo de futebol.*
*#Deus, Pátria, família e liberdade :folded_hands::Brazil:*</t>
  </si>
  <si>
    <t>*CONCLAMAMOS A TODOS OS CIDADÃOS E CIDADÃS DE BEM DA NOSSA NAÇÃO.* 
*JOVENS E CRIANÇAS, ADULTOS E IDOSOS,* PARA COMPARECEREM AS URNAS, *NESTE PRÓXIMO DOMINGO, NO DIA GLORIOSO 02 DE OUTUBRO DE 2022,* VESTINDO AS CORES *VERDE E AMARELO.*
CATÓLICOS E EVANGÉLICOS, *PRECISAMOS NOS UNIR CONTRA UM INIMIGO COMUM,* O COMUNISMO E O SOCIALISMO.
*BRASIL ACIMA DE TUDO, DEUS ACIMA DE TODOS.* :index_pointing_up::index_pointing_up::index_pointing_up:</t>
  </si>
  <si>
    <t>ESSA MENSAGEM É URGENTE!!! COMPARTILHE AGORA COM O MÁXIMO DE PESSOAS POSSÍVEL!!!
   Atente-se!! Quando essa mensagem tomar repercussão, vão taxar por aí a narrativa de que o conteúdo do arquivo é fake! Estejam preparados.
   Atualmente vivemos em um sistema farsante das urnas eleitorais! E todas as provas necessárias estão presentes nesse arquivo que eu te enviei! 
   A partir daqui, mesmo que esteja do outro lado, veja pelo menos o arquivo! Você precisa ver! Pelo futuro do país!
   Ouça… Estamos a poucos dias das eleições! Mas essas não são eleições normais! O que está em jogo é algo muito maior! Escolha entre mais 4 ou 12 anos! Pois, se a esquerda vencer eles continuarão a propagar esse sistema fraudulento! Aprisionando o voto do povo! Perpetuando no poder! 
   Veja e tire suas próprias conclusões! AINDA DÁ TEMPO! Precisamos salvar o país!!</t>
  </si>
  <si>
    <t>NOS   DA  POPULAÇÃO   DO BEM    VAMOS   SAIR   DA  FILA  DOS  QUE  RECLAMA   E  DIA  2 DE  OUTUBRO   DE  2022  VAMOS   ENTRAR   NA  FILA   DOS  QUE  FAZEM   !  VAMOS   MOSTRAR     PARA  ESTA   ESQUERDA   DO  DIABO   QUE  TODO  PODER   EMANA DO POVO   !  VAMOS   TODOS JUNTOS E MISTURADOS   VOTAR  EM  CANDIDATOS   DA  DIREITA   E  VAMOS   VARRER   DO  NOSSO BRASIL   ESTA  ESQUERDA   SATÂNICA  !:thinking_face::thinking_face::thinking_face::thinking_face::thinking_face::thinking_face:</t>
  </si>
  <si>
    <t>Muito infantil essa atitude. Aos espectadores, é necessário apenas excluir as mensagens do Thiago "remover para mim" que as duas mensagens irão se conectar.</t>
  </si>
  <si>
    <t>:backhand_index_pointing_up: *- Desde o Chile, [USER], líder da bem-sucedida campanha contra a nova constituição chilena, envia seu apoio para que o Brasil siga no caminho da ordem e da liberdade, sendo um farol para a América Latina e para o mundo.*
*- Deus, Pátria, Família, Vida e Liberdade!*
:backhand_index_pointing_up::thumbs_up::clapping_hands::clapping_hands::clapping_hands::clapping_hands::clapping_hands::clapping_hands::clapping_hands::clapping_hands::clapping_hands::clapping_hands::clapping_hands::clapping_hands::clapping_hands::clapping_hands::clapping_hands::clapping_hands:
Canal
[USER]:Brazil:</t>
  </si>
  <si>
    <t>:Nicaragua: | DITADURA. *Daniel Ortega controlará todo tipo de material audiovisual a ser produzido na Nicarágua,* tanto para nacionais como para estrangeiros, de acordo com uma nova Lei de Cinematecas que o regime de Ortega acaba de reformar.</t>
  </si>
  <si>
    <t>APOSENTADORIA PARA OS DEPUTADOS? ALÉM DE VOTAR CONTRA, IMPEDI QUE ESSE PROJETO FOSSE APROVADO DE FORMA ILEGAL!!!
A proposta foi rejeitada, mesmo assim insistiram em descumprir a lei e declarar voto após a votação estar encerrada. 
Sim, eu intervi porque estava errado, era contra a lei, mas acima de tudo porque ia causar prejuízos aos cofres de Santa Catarina. 
Por isso, dia 2 de outubro vote em quem trabalha e preza pelo catarinense.</t>
  </si>
  <si>
    <t>Boa noite pessoal vim aqui no grupo pedir ajuda para minha mãe ela é uma mulher que vem trabalhando na comunidade aqui na Cidade  de Deus - RJ  há muitos anos com crianças  o partido prtb pediu para que ela viesse mas hoje ela se encontra sem condições financeiras para fazer sua própria campanha. E para piorar o seu esposo está com câncer de próstata ela tem que cuidar do seu esposo. Hoje estou fazendo a campanha sozinho praticamente. Uma mulher Cristã que briga pelo povo se vocês desse grupo puderem ajudar podem ir na rede social dela [USER].oliveira2827</t>
  </si>
  <si>
    <t>É bem capaz de Neymar ter cido cancelado mesmo porque a democracia só existe para a esquerda. Bastou o cara declarar voto a Bolsonaro para esquerda pegar no pé.</t>
  </si>
  <si>
    <t>É mais fácil desconfiar do caráter do padre que acabamos de conhecer. “Com certeza é safado” 
Mas do corrupto do século não, claro que não!
 Loola 
“O homem mais honesto do mundo.”</t>
  </si>
  <si>
    <t>Gado agressivo.</t>
  </si>
  <si>
    <t>Tem que dar emprego p os viado amigo seu… por isso fica se pendurando em macho</t>
  </si>
  <si>
    <t>BOLSONARO ENTREGOU A CHAVE DO COFRE PARA NÃO SOFRER IMPEACHMENT, MAS SUA HORA CHEGOU!
Bolsonaro perguntou onde tem corrupção no governo dele no debate na Globo ontem, na maior cara de pau, enquanto na realidade basta olhar para qualquer área deste governo desastroso para saber.
Politicamente, o resultado disso é um presidente fraco, sem moral, que precisa ceder a todas as chantagens para não sofrer impeachment, gerando ainda mais corrupção, como é o caso do escandaloso orçamento secreto.
Por isso é necessário alguém com vida limpa e com um projeto claro a ser apresentado e negociado, às claras, com o parlamento e com toda a sociedade.
#forabozo #forabolsonaro #bolsonarocorrupto #deputadofederal #prefirociro</t>
  </si>
  <si>
    <t>REPASSE
LISTA DO CARLOS BOLSONARO POR REGIÃO DE SP
Grande SP: Eduardo Bolsonaro 2222
Sorocaba: Dr Vinicius Rodrigues 2242
Litoral: Mário Frias 2208
Ribeirão Preto: Ricardo Salles 2250
Oeste Paulista: Carla Zambelli 2210
Campinas: Capitão Derrite 2290
Vale do Paraíba: Eduardo Bolsonaro 2222
Botucatu, Bauru e Marília: Dr Vinicius Rodrigues 2242
Rio Preto: Carla Zambelli 2210
Encaminhe para todos os seus contatos e grupos. Vote de acordo com a sua região para colocarmos todos esse aliados leais no congresso.</t>
  </si>
  <si>
    <t>Essa idiota toma porrada dia e noite , digo a vocês por toda essa vergonha que ela passa a todo momento quando abre a matraca , e assim mesmo ela volta e continua no mesmo falatório , só pode ter duas coisas . Ou ela e’ retardada mental , ou ela é uma tremenda cara de pau , não pode ser outra coisa</t>
  </si>
  <si>
    <t>quando bate o desespero da esquerda kkkkkkkkkk eles tentam ate afastar o bolsonaro das forças armadas sendo que o mesmo é capitão kk</t>
  </si>
  <si>
    <t>Ainda tem uns imbecis que fala que o Lula não vai transformar o Brasil numa Venezuela.
Cada dia vemos exemplos não podemos ter liberdade de expressão!
Nenhum famoso pode escolher voltar no Bolsonaro!
A gente vê que as fake só rola quando o cara vai lá e a firma voltar no bolsonaro!
Contas nas redes sociais são fechadas!
E você só vê isso na direita só ver fechar contas de pessoas da direita! Isso é perseguição as provas estão aí.</t>
  </si>
  <si>
    <t>PELO AMOR DE NOSSO BOM JESUS DEUS  VEJAM O QUE ESTA ACONTECENDO NOS PAISES DE ESQUERDA O QUE ESSA SENHORA ESTA FALANDO E PASSOU POR ISSO NA NICARÁGUA E  OUTROS PAISES  LATINOS VEJAM  ESTE VÍDEO :folded_hands_light_skin_tone::folded_hands_light_skin_tone::folded_hands_light_skin_tone::folded_hands_light_skin_tone::folded_hands_light_skin_tone::folded_hands_light_skin_tone::folded_hands_light_skin_tone::folded_hands_light_skin_tone:</t>
  </si>
  <si>
    <t>Só tem defensor de bandido vagabundo neste grupo só vejo postagem de luladrao</t>
  </si>
  <si>
    <t>Exorcismo
Descrição
*Os termos exorcismo, esconjuração ou esconjuro designam o ritual executado por uma pessoa devidamente autorizada para expulsar espíritos malignos de outra pessoa que está num estado de possessão demoníaca. Pode também designar o ato de expulsar demônios por intermédio de rezas e esconjuros.*</t>
  </si>
  <si>
    <t>Não dá para associar um monstro com este animalzinho trabalhador.
Não há nenhuma semelhança com o LADRÃO.</t>
  </si>
  <si>
    <t>Data povo presente em TDS os momentos, com amor, com respeito e com dignidade !!
Por Deus, pela pátria e pela liberdade !!!!!:thumbs_up::thumbs_up::handshake::handshake::handshake::handshake::Brazil::Brazil::Brazil::Brazil::Brazil::Brazil::Brazil::Brazil::Brazil::Brazil::Brazil::Brazil::Brazil::Brazil::Brazil::Brazil::Brazil::Brazil::Brazil::Brazil::Brazil::Brazil::Brazil::Brazil::Brazil::Brazil::Brazil::Brazil::Brazil::Brazil:</t>
  </si>
  <si>
    <t>Eu estou super nervosa , se Deus quiser não vai ganhar</t>
  </si>
  <si>
    <t>Senhor Jesus dê uma boa noite de sono .para todos Nós desse Grupo.:folded_hands_medium_skin_tone:</t>
  </si>
  <si>
    <t>O queria saber o porquê que na esquerda só tem mulheres feias...parecem dragões</t>
  </si>
  <si>
    <t>Alguém tem o vídeo em que Bolsonaro nega os pedidos de cargo feito por Soraia Morais? Que ele falou ontem no debate?</t>
  </si>
  <si>
    <t>Ainda bem que eu não sou de esquerda mas aí existe um preconceito</t>
  </si>
  <si>
    <t>Mas que na esquerda as mulheres parecem dragões, isso não se pode negar</t>
  </si>
  <si>
    <t>Patriota, aqui é Coronel Koury, do Grupo B-38. Esse é meu último vídeo antes das eleições. A lei prevê o voto em cédulas, muitos brasileiros irão votar em cédulas, principalmente no exterior. Podemos pedir que TODOS votem em cédulas! Faz 4 anos que nosso grupo vem avisando. Peço que repasse este texto e o vídeo. Deus nos ajude. BOLSONARO 22.</t>
  </si>
  <si>
    <t>:backhand_index_pointing_up: *Aquí está a vergonha da esquerda.*
*Eles tentaram destruir esse vídeo. Compartilhem com um conhecido esquerdaopata!!!* :winking_face::winking_face::thumbs_up::thumbs_up::thumbs_up::thumbs_up::thumbs_up::thumbs_up::thumbs_up::thumbs_up::thumbs_up::thumbs_up:
#Bolsonaro2022 
Grupo: 
[USER]</t>
  </si>
  <si>
    <t>:backhand_index_pointing_up: *6 pessoas abordaram o descondenado lulaladrão* :rolling_on_the_floor_laughing::rolling_on_the_floor_laughing::rolling_on_the_floor_laughing::rolling_on_the_floor_laughing: *Quero lembrar que o Lula é ex presidente e ex presidiário também!!!* :winking_face::winking_face::winking_face::winking_face::winking_face::winking_face::winking_face::winking_face::winking_face:</t>
  </si>
  <si>
    <t>:backhand_index_pointing_up: *O maior ladrão do mundo e traídor da Pátria quer voltar as cenas dos crimes...*
*NÃO VAI NÃO!!*
:backhand_index_pointing_up::winking_face::winking_face::winking_face::winking_face::winking_face::winking_face::winking_face::winking_face:
Vote :backhand_index_pointing_down_light_skin_tone::backhand_index_pointing_down_light_skin_tone:
#Bolsonaro2022 
[USER]</t>
  </si>
  <si>
    <t>*Veja essa reflexão, o socialista Renato Casagrande quer eleger o bandido de nove dedos. Nunca foi tão fácil escolher o nosso candidato!*
*MANATO E BOLSONARO :keycap_2::keycap_2: :Brazil::Luxembourg:*</t>
  </si>
  <si>
    <t>A VERDADE PRECISA SER DITA MEUS AMIGOS!
O candidato à reeleição ao Governo do Estado tem mentido para todos vocês quando diz que não se importa com a eleição presidencial!
Se você não gosta do PT, a única forma de mudar isso é com o candidato de Bolsonaro. E esse candidato sou eu, Manato. 
Vamos juntos transformar o Espírito Santo em um Estado digno para todos os Capixabas. Não se esqueça, dia 02 de outubro, Manato e Bolsonaro 22!
#Manato22 #FechadoComManato #EuAcredito #GovernadorDeTodosOsCapixabas</t>
  </si>
  <si>
    <t>Cameta vai parar
Parabéns grandes irmãos e guerreiros e guerreiras de Cameta e região.
Nossa gratidão 
Deus os abençoe</t>
  </si>
  <si>
    <t>Muito estranho. :thinking_face::thinking_face:</t>
  </si>
  <si>
    <t>:backhand_index_pointing_up: *Propinas, roubos, falcatruas...rachadinhas...*
*Representa a esquerda.*
*O mais curioso é que o Wilian Boner e Renata noticiaram isso.:face_screaming_in_fear::face_screaming_in_fear:*</t>
  </si>
  <si>
    <t>Se tem algo que buga a minha mente, é ver cristão apoiando partido de esquerda.</t>
  </si>
  <si>
    <t>Tem coisas estranhas no globo ontem no jornal que urnas vai te tempo pra vc vê pra quem vc está voltando  e muito estranho isso e tempo que ele pode mudar volto da agente a globo está colocando pesquisa do Lula muito lancima</t>
  </si>
  <si>
    <t>Consegui o vídeo com o áudio do microfone que foi desligado. Acho que o Padre é faixa preta.:face_with_tears_of_joy::face_with_tears_of_joy::face_with_tears_of_joy::face_with_tears_of_joy:</t>
  </si>
  <si>
    <t>#Repost [USER] with [USER].repost 
• • • • • •
Política é a arte de escolher entre as opções! Você não vai concordar com tudo de um candidato! Mas você não pode anular seu voto e deixar os maus escolherem quem menos se parece com seus pensamentos! A melhor opção para presidente sem dúvida é Bolsonaro 22. Respeito sua opinião! Respeite a minha! Isso é democracia! Não estou no púlpito! Estou na minha rede social agindo como um cidadão!</t>
  </si>
  <si>
    <t>:backhand_index_pointing_up: *Para quem não tinha visto, um claro sinal vindo do céu e não é montagem! Bandeira do Brasil no céu é sinal que o nosso país vai continuar verde e amarelo!Deus, Pátria, Família e Liberdade!*
*Dia 02 é 22!*  :thumbs_up::thumbs_up::folded_hands::folded_hands::folded_hands::folded_hands::folded_hands::folded_hands::folded_hands::folded_hands::folded_hands::folded_hands::folded_hands:</t>
  </si>
  <si>
    <t>Com todo aval do nosso candidato a federal Fernando trago aqui alguns compromissos da Pra Marcelia do querite já exerce atrás do projeto casa de dorcas onde ajudando as gestantes e futuras mamãe em nossa cidade BH e buscamos ampliar nosso trabalho as mamães de toda nossa minas gerais minha candidata a estadual Mãe, mulher, cristã e defensora da família apesar do seu partido não declara apoio a nenhum nome a presidência tbm e Bolsonarista e preza pelo valores da família e amor a pátria.
Super indico pra vc pois trabalho com ela estou no seu dia dia pessoal por isso não só indico com sua representante como estarei aqui pra ser a sua ponte pra chega ao nosso candidato tanto nosso Federal Fernando de ALMENARA como a Pra Marcelia do querite Deus abençoe seu dia e vamos nessa força pra mais uma vitória Deus ,Pátria, família e liberdade.</t>
  </si>
  <si>
    <t>Quem é Casagrande diante de Neymar,o Casagrande tu é um pra nada,não serve nem como comentarista de futebol muito menos como crítico de alguma coisa que alguma celebridade pública e notória, pois tu és apenas um lacrador sem nenhuma relevância.</t>
  </si>
  <si>
    <t>*_LULA, O CANDIDATO DE SATANÁS_*
*Só Satanás ousaria negar a Verdade revelada na Bíblia.*
*Só Satanás ousaria contrariar a Lei de Deus, dizendo que é certo assaltar, matar e roubar.*
*Só Satanás defenderia cinicamente o assassinato de inocentes no ventre de suas mães.*
*Só Satanás defenderia cinicamente a corrupção sexual de crianças.*</t>
  </si>
  <si>
    <t>Se empenhe hoje em fazer um clamor ao Senhor pela vitória a fim de que não tenha que fazê-lo futuramente para que ele enxugue suas lágrimas num cenário de quebradeira e fome como tem acontecido com nossos vizinhos que se deixaram levar novamente pelas ilusões da esquerda</t>
  </si>
  <si>
    <t>Meus amigos do grupo ! Venho aqui reforçar com vocês o voto a deputada federal Alê Silva n°1000 . A Alê abraçou minha trajetória pelo direito da criança com doença rara e outras deficiências ! Gratidão a vc deputada tmjs rumo a Vitória #Deus #família #pátria #liberdade :wheelchair_symbol::oncoming_fist::red_triangle_pointed_up: Tmjs 22 ! 22! 22!22!22!22!22!22!22! Bolsonsro22</t>
  </si>
  <si>
    <t>:Brazil:Foi a vontade de Deus fazer de Israel a Sua nação especial, através da qual ele enviaria o Messias e a qual ele abençoaria de forma única. Isso não aconteceu por causa da virtude ou grandeza de Israel, mas sim para a glória de Deus. Mesmo os grandes pecados de Israel não levaram Deus a abandoná-los como nação ou deixar de lado Seus grandes propósitos para os israelitas.:Brazil:</t>
  </si>
  <si>
    <t>Sempre falei que não é normal essa raça querer ensinar sexo para crianças (escola se aprende a ler e escrever).</t>
  </si>
  <si>
    <t>Iniciemos o nosso dia meditando a Palavra do Santo Evangelho.
Deus abençoe a todos!
*Dia 01/10/2022              Sábado*
Apresentação 
Pe. Alex de Oliveira Nogueira.
Evangelho:Lucas 10, 17-24.</t>
  </si>
  <si>
    <t>:sparkles: *PROGRAMA MANHÃ DE LUZ Pe. Alex - Sábado da 26ª Semana do Tempo Comum - 01.10.22*
Os discípulos e Jesus estão felizes pelo êxito da missão realizada. Estão alegres porque os pequenos e os simples acolheram a mensagem anunciada. É bonito ver que humildes pescadores se converteram em discípulos de Jesus e sem deixar o discipulado foram enviados como missionários.
:leaf_fluttering_in_wind::rose:Chuva de rosas sobre sua vida neste Sábado e toda a caminhada do mês de outubro!!:rose::leaf_fluttering_in_wind:</t>
  </si>
  <si>
    <t>*Lá vem vindo a Palavra de Deus...:open_book:*
Deus conhece cada movimento do nosso coração! Lutemos para que os nossos nomes estejam escritos no céu, pois o sucesso e tudo na vida é passageiro e muito enganador.
Que Deus nos ajude a vivermos  na terra buscando as coisas do céu.
Evangelho do Dia 01 de Outubro com o *Pe. Reginaldo Manzotti*</t>
  </si>
  <si>
    <t>Galera bom dia a manhã vamos fazer bonito nos quatro cantos desse maravilhoso Brasil  todos de Verde é amarelo. Pra Deus é ô mundo ver.</t>
  </si>
  <si>
    <t>Bom dia povo lindo a vitória e nossa em nome de Jesus :raising_hands_light_skin_tone::raising_hands_light_skin_tone::Brazil::Brazil::Brazil:</t>
  </si>
  <si>
    <t>NÃO:thinking_face: ESQUECER, DE ENVIAR ESSES 2:backhand_index_pointing_up_medium-dark_skin_tone: VÍDEOS PARA SEUS "CONTATOS" :thinking_face:AQUELES QUE: SÃO DE DEUS, TERÃO :backhand_index_pointing_right_medium_skin_tone:"DISCERNIMENTOS ESPIRITUAL, PARA VOTAREM, DE ACORDO, COM A "VONTADE DE DEUS":backhand_index_pointing_right_medium_skin_tone:Romanos.12.2:backhand_index_pointing_right_medium_skin_tone:1a.João.1.5 a 8 Paz do Senhor Jesus!.</t>
  </si>
  <si>
    <t>:backhand_index_pointing_right:*LEVE ANOTADO O SEU VOTO*
É importante observar que a ordem de votação é:
1. Dep. Federal 
2. Dep. Estadual 
3. Senador
4. Governador
5. Presidente
1. :keycap_1::keycap_0::keycap_3::keycap_8: Coronel EDGARD Gaspar 
2. :keycap_1::keycap_0::keycap_2::keycap_0::keycap_2: Clemilton Silva 
3. :keycap_2::keycap_2::keycap_2: ASTRONAUTA
4. :keycap_1::keycap_0: TARCÍSIO 
5. :keycap_2::keycap_2: BOLSONARO
Por favor, façam suas colas NESSA ORDEM, especialmente para os mais idosos, para evitar confusões e até anulação de seus votos por distrações.
Colabore com amigos e familiares passando esta dica.</t>
  </si>
  <si>
    <t>Bom dia castristas. 
Eu criei uma lista na ordem de votação e estou distribuindo desde quinta-feira, muita gente me agradece porque não tinha em quem votar. 
Até pessoas que iriam votar no luladrão já mudaram o voto a meu pedido.
Hoje é o dia. 
Vamos dedicar 2h pro nosso  presidente.</t>
  </si>
  <si>
    <t>Ninguém tem um presidente igual ,o Brasil é abençoado sim por Deus sim :raising_hands::raising_hands:</t>
  </si>
  <si>
    <t>:folded_hands: BOM DIA :folded_hands:
:folded_hands: MENSAGEM DE DEUS
DEUS NA MAIORIA DAS VEZES USA OS IMPERFEITOS, POR QUE NA MAIORIA DAS VEZES OS QUE SE DIZEM PERFEITOS QUEREM USAR AH DEUS EXISTE COISAS QUE PERTENCE SÓ A DEUS, COMO TODA HONRA E TODA GLÓRIA E ISSO ELE NÃO DIVIDE COM NINGUÉM PARA QUE POSSAMOS ALCANÇAR A GRAÇA DE DEUS E SUAS BÊNÇÃOS, PRECISAMOS QUEBRAR O NOSSO ORGULHO .
PORTANTO DIZ DEUS RESISTE AOS SOBERBOS, HÁ PORÉM GRAÇA AOS HUMILDES ( TG  4:6 )
:folded_hands::folded_hands::folded_hands::folded_hands::folded_hands::folded_hands::folded_hands::folded_hands:
VOU DEIXAR LINDO LOUVOR PARA ABENÇOAR O SEU FINAL DE SEMANA SEMPRE DEUS NO COMANDO DE TUDO É SÓ CRER :raising_hands::raising_hands:
UM GRANDE ABRAÇO DO SEU IRMÃO E AMIGO BRITO :thumbs_up::handshake::skull_and_crossbones::skull_and_crossbones::Brazil::Brazil:</t>
  </si>
  <si>
    <t>*O Brasil que queremos só depende de nós. Que Deus nos afaste de todo o mal. Amém* :folded_hands_light_skin_tone::green_heart::yellow_heart::blue_heart::white_heart::Brazil:</t>
  </si>
  <si>
    <t>...o povo do bem está sendo subestimado, grande erro do inimigo. Esse maravilhoso povo que chora e que ora a Deus por justiça não aje com violência nem desobedece a lei, comportamento que demonstra força, equilíbrio e disposição. O inimigo vai conhecer, nestas eleições, quem é esse povo. Se não houver fraude nas urnas serão esmagados, caso haja fraude nas urnas, serão esmagados.</t>
  </si>
  <si>
    <t>Opção de direita para o Senado. :Brazil::Brazil::Brazil:</t>
  </si>
  <si>
    <t>:open_book: 20. Disse Daniel: Seja bendito o nome de Deus para todo o sempre, porque são dele a sabedoria e a força.
21. Ele muda os tempos e as estações; ele remove os reis e estabelece os reis; é ele quem dá a sabedoria aos sábios e o entendimento aos entendidos.
22. Ele revela o profundo e o escondido; conhece o que está em trevas, e com ele mora a luz.
(Daniel, 2):raising_hands_light_skin_tone::raising_hands_light_skin_tone::raising_hands_light_skin_tone:</t>
  </si>
  <si>
    <t>:alarm_clock: MINUTO COM DEUS:alarm_clock:
:tear-off_calendar: 01/10/2022
:pushpin: CHEGOU A HORA DA MUDANÇA.
:open_book: Gênesis 12:1- Então o Senhor disse a Abrão: "Saia da sua terra, do meio dos seus parentes e da casa de seu pai, e vá para a terra que eu lhe mos­trarei.
Bom dia, um mês de outubro  abençoado a todos, a paz do Senhor.</t>
  </si>
  <si>
    <t>Prezado amigo (a) solicito seu voto para que possamos juntos Libertar o Ceará; Construir um Ceará sem medo, o Ceará da esperança e das oportunidades! 
Conto com você :saluting_face::Brazil:  Junte- se à nós!!
Coronel Bezerra
- Candidato a Deputado Estadual 
:keycap_4::keycap_4::keycap_4::keycap_5::keycap_6::check_mark_button:</t>
  </si>
  <si>
    <t>18. Um povo que não aceita a revelação do SENHOR é uma nação sem ordem. Quem obedece à Palavra de Deus é feliz!
(Provérbios, 29)
*BOM DIA A TODOS A PAZ SEJA CONVOSCO AMÉM*</t>
  </si>
  <si>
    <t>Conheça a deficiente auditiva Cilmara Bonfim</t>
  </si>
  <si>
    <t>*A caminho de Joinville para encontrar nosso capitão!* :Brazil:
Hoje tem motocarreata em Joinville, às 16h.
:spiral_calendar:01/10
:alarm_clock:16h
:round_pushpin:Joinville
Deus, Pátria, Família e Liberdade! :Brazil::Brazil::Brazil:
*Confira nossa colinha em ordem de votação:*
:keycap_2::keycap_2::keycap_1::keycap_0: Deputada Federal *DANIELA REINEHR*
:keycap_2::keycap_2::keycap_3::keycap_3::keycap_3:Deputado Estadual *NEURI MANTELLI*
:keycap_2::keycap_2::keycap_2: Senador *JORGE SEIF*
:keycap_2::keycap_2: Governador *JORGINHO MELLO*
:keycap_2::keycap_2: Presidente *BOLSONARO*
*Envie essa mensagem para os seus amigos* :mobile_phone_with_arrow:</t>
  </si>
  <si>
    <t>*MANIFESTAÇÃO* - GET1 CN
Av. Olavo Fontoura, ambos os sentidos, toda extensão. Concentração para motociata de campanha política. Policiamento e Equipes CET acompanhando.
*TRAJETO* da motociata informado ao COPOM:
Av. Olavo Fontoura (concentração)
Pç. Campo de Bagateli
Av. Santos Dumont
Pte. das Bandeiras
Av. Santos Dumont
Av do Estado
Pte. Estaiadinha
Marginal Tiete
Marginal Pinheiros
Ponte Itapaiuna
Marginal Pinheiros
Av. Pres. Juscelino Kubitscheck
Av. República do Líbano
Av. Pedro Álvares Cabral
Obelisco (dispersão)</t>
  </si>
  <si>
    <t>Quem é o esmolé retardado que vai humilhar Neymar,ele tá cagando e andando pra esmolé desqualificado.</t>
  </si>
  <si>
    <t>Na hora de votar não se engane!                            André Rocha Dep Estadual :Brazil: 22007, foi o único candidato a apoiar o Del Caveira a Dep Federal com total lealdade.                            Vejam os vídeos dos outros candidatos a Dep Estadual,apoiando inúmeros outros candidatos, sem ser o Caveira??????                      É Necessário termos na ALEPA homens LEAIS, HONESTOS e acima de tudo, tementes a DEUS.                    Seu Candidato é André Rocha Dep Estadual 22007:Brazil:.                              Igualmente ao Presidente Bolsonaro :Brazil: Honesto e Leal :thumbs_up_light_skin_tone::handshake_medium-light_skin_tone::level_slider:</t>
  </si>
  <si>
    <t>*QUANDO AQUELE ESQUERDISTA CHATO FALAR QUE BOLSONARO NÃO FEZ NADA NO SEU MANDATO , POR FAVOR MOSTRE ESSE VÍDEO PRA ELE !*</t>
  </si>
  <si>
    <t>:police_car_light: *URGENTE* :police_car_light:   *ATENÇÃO*  :police_car_light: 
*Sábado dia 01/10/22 véspera da Vitória.* 
  *Todos nós nas ruas de Verde e amarelo, ou algo que mostre aos nossos compatriotas que somos CONSERVADORES e portanto apoiadores do único candidato conservador com reais chances de ganhar amanhã dia 02/10/22*
*Vai ao sacolão, padaria, varrer a rua, correr, malhar, trabalhar, bater papo na praça, etc. Vá de Verde e amarelo ou algo que mostre que somos CONSERVADORES e vamos reeleger os candidatos desta tradição familiar*
*ANTOTEM O NÚMERO DOS SEUS CANDIDATOS NO PAPEL COM ANTECEDÊNCIA, PARA CASO DE ESQUECIMENTO, POIS NÃO PODE ENTRAR COM CELULAR NA SALA DE VOTAÇÃO*</t>
  </si>
  <si>
    <t>ATENÇÃO BRASIL! TRAMÓIA ESQUERDOPATA lulista ptRALHA, ESTELIONATO ELEITORAL! COMPARTILHEM EM SUAS REDES SOCIAIS E PRIVATIVOS! :thumbs_up::Brazil: COMANDANTE CAPITÃO BOLSONARO PRESIDENTE DO BRASIL 2022 :raised_fist::Brazil::raising_hands: JUNTOS VENCEREMOS! :oncoming_fist:BRASIL ACIMA DE TUDO E DEUS ACIMA DE TODOS! :folded_hands::raising_hands:</t>
  </si>
  <si>
    <t>*O CARA É DURO , É PAU DE DAR EM DOIDO !*</t>
  </si>
  <si>
    <t>Romanos 6.23 | ARC
23 Porque o salário do pecado é a morte, mas o dom gratuito de Deus é a vida eterna, por Cristo Jesus, nosso Senhor. 
Deus nos dá, espontaneamente, a vida eterna. Não por merecimento, mas pela Graça. Precisamos reconhecer que somos pecadores e que, sem a Graça Dele em nós, seremos condenados à morte eterna. Confesse seus pecados e Ele, que te ama tanto, te dará a vida eterna.</t>
  </si>
  <si>
    <t>:check_mark_button:@@@@@
:check_mark_button:@@@@
:check_mark_button:222
:check_mark_button:22
:check_mark_button:22
Já tenho meus candidatos definidos!
:check_mark_button:DEUS!
:check_mark_button:PATEIA!
:check_mark_button:FAMÍLIA!
:check_mark_button:LIBERDADE!
:Brazil:Eu, :axe:MACHADO!
:Brazil:BARREIRAS - BAHIA!
:Brazil:AMO MEU BRASIL!
:Brazil:AMO MEU OESTE !</t>
  </si>
  <si>
    <t>LULADRAO tinha que estar na cadeia pagando pelos seus crimes. VAGABUNDO, LADRAO DE VERBAS PÚBLICAS</t>
  </si>
  <si>
    <t>LULADRAO NERVOSO APOIS O DEBATE .</t>
  </si>
  <si>
    <t>Olá saudações a todos neste grupo, a A paz do Senhor Jesus esteja com todos vocês!  Meu nome é Sofia Antonio Elizabeth sou do Brasil Rio Grande do Sul e vim apresentar a vocês o melhor projeto que já vi na minha vida.  Esse projeto mudou a minha vida e vai mudar a sua também.  Aqui você investe apenas $ 100 e ganha $ 110 a cada 24 horas, que também pode sacar imediatamente.  Sem burocracia, sem fraude, sem demora!  Aqui você realmente entende.  Eu tenho o comprovante de pagamento e vou te mostrar.  Entre e veja por si mesmo do que estou falando.  Deixe-me explicar como funciona, é muito rápido...</t>
  </si>
  <si>
    <t>*BRASIL ACIMA DE TUDO*
*DEUS ACIMA DE TODOS* 
*EU E MINUA FAMÍLIA IREMOS VOTAR NESSA SEQUÊNCIA*: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Brazil:
:Brazil::keycap_2::keycap_2::keycap_2::keycap_2::Brazil:
*DEPUTADA FEDERAL* 
*EDUARDO BOLSONARO*
:Brazil::keycap_1::keycap_0::keycap_5::keycap_5::keycap_0::Brazil: 
*DEPUTADO ESTADUAL* 
*TOMÉ ABDUCH*
:Brazil::keycap_2::keycap_2::keycap_2::Brazil: 
*SENADOR* 
*ASTRONAUTA* 
*MARCOS PONTES*
:Brazil::keycap_1::keycap_0::Brazil:
*GOVERNADOR* 
*TARCÍSIO DE FREITAS* 
:Brazil::keycap_2::keycap_2::Brazil: 
*PRESIDENTE* 
*JAIR MESSIAS BOLSONARO*</t>
  </si>
  <si>
    <t>Bom dia :rose:.
Que Deus abençoe :folded_hands: o Brasil e a todos nós.</t>
  </si>
  <si>
    <t>Veja esse vídeo, renove sua esperança e eleve seu espírito patriota, meu irmão! Nós colocaremos novamente Bolsonaro no palácio do Planalto! 
:crossed_swords::Brazil::crossed_swords:</t>
  </si>
  <si>
    <t>*ALERTA ...PERIGO !!!.*
LULA NÃO É BOM, LULA NUNCA FOI BOM, *LULA NUNCA SERÁ BOM.*
LULA NÃO TEM PLANO DE GOVERNO, *LULA SÓ TEM AMEAÇAS.*
LULA DESVIOU *DO POVO BRASILEIRO, TRABALHADOR E HONESTO,* QUASE *OITO TRILHÕES DE REAIS,* PARA FINANCIAR *DITADURAS COMUNISTAS,* AO REDOR DO MUNDO.
*ESTEJA CIENTE DISSO, NO MOMENTO DO SEU VOTO; VOCÊ ESTARÁ DANDO UMA PROCURAÇÃO PARA UM TRAIDOR, COMO LULA.*
VOCÊ ESTARÁ *JOGANDO SEUS FILHOS E NETOS, EM UM ABISMO SEM VOLTA.*:index_pointing_up::index_pointing_up::index_pointing_up:</t>
  </si>
  <si>
    <t>Bolsonario não é isso diferente de Lula preconceituoso sim em pobre cor e gueis na real somos filho do mesmo criador</t>
  </si>
  <si>
    <t>:enraged_face::enraged_face::enraged_face::enraged_face:A Globo quer a *CANETADA* do LULA, quer aumentar o CAPITAL ESTRANGEIRO e precisa de CORRUPTO na Presidência.:enraged_face::enraged_face::enraged_face:</t>
  </si>
  <si>
    <t>O Deus dos bolsonarentos é mamon. Tudo fariseu.</t>
  </si>
  <si>
    <t>2.000 Veículos, maior carreata de todos os tempos em PORTO ALEGRE :Brazil:
Vamos combater a esquerda até vencermos essa guerra. 
SALVE NOSSO CONTATO 
Vote nos candidatos do Bolsonaro :Brazil: :Brazil: :Brazil: :Brazil: :Brazil: :Brazil:
* Deputado Federal: Coronel Malabarba 44.00
* Deputado Estadual: Ruy Irigaray BOLSONARO 44.000
* Presidente: Jair Bolsonaro 22</t>
  </si>
  <si>
    <t>*_Vamos começar uma campanha, agora?_*
Quem é brasileiro e quer o bem do país, troque hoje sua foto do WhatsApp pela bandeira do Brasil. Será a melhor pesquisa eleitoral que você vai ver. Espalhe essa ideia. Segunda voltamos ao normal, quem topa?
Eu já Topei :double_exclamation_mark:</t>
  </si>
  <si>
    <t>Movimento MST  do LULA LADRÃO invandiu uma Fazenda roubaram todos os pertences dos trabalhadores e ainda tocaram fogo nas máquinas agrícolas e barracões causando um enorme prejuízo total para o fazendeiro é esse o tipo de governo qui vocês PETRALHAS querem para governar o nosso Brasil pense bem e vote consciente vote BOLSONARO PRESIDENTE 22 ...</t>
  </si>
  <si>
    <t>Assista este vídeo, 
Vamos todos os brasileiros votar no primeiro turno , é amanhã , a vitória do nosso País :Brazil::folded_hands: em o nome do SENHOR Jesus Cristo :folded_hands::raising_hands:.
Vai ser no primeiro TURNO.
DEUS ACIMA DE TUDO E DE TODOS :folded_hands::Statue_of_Liberty::folded_hands::folded_hands:
O BRASIL ACIMA DE TUDO :Brazil::Statue_of_Liberty::Brazil::Statue_of_Liberty::green_heart::Statue_of_Liberty::yellow_heart::Statue_of_Liberty::blue_heart::Statue_of_Liberty::smiling_face_with_sunglasses::Statue_of_Liberty:</t>
  </si>
  <si>
    <t>Obrigado Lipe! Tô feliz por ter feito uma campanha limpa com pé no chão e propostas reais. O carinho do público foi lindo. Seja o que Deus e o povo do Ceará quiser</t>
  </si>
  <si>
    <t>Ou vc acha que é rico pq ganha 3 mil num mês?</t>
  </si>
  <si>
    <t>Passar o dia chupando ovo de pt para ganhar um pão com mortadela</t>
  </si>
  <si>
    <t>Muito triste. Nossos jovens estão perdidos. Deus tenha misericórdia desses jovens e faça a obra em seus corações. :disappointed_face:</t>
  </si>
  <si>
    <t>Brasil acima de tudo Deus acima de todos. :Brazil::Brazil::keycap_2::keycap_2:</t>
  </si>
  <si>
    <t>Aí nego blad e assim essa faz 10 eleições q não voto tenho passaporte qdo fui a Itália peguei seguro e nada mudou mas não voto em gente safado</t>
  </si>
  <si>
    <t>GENTE AMIGA E  IRMÃS BOLSONARIANA,  A COISA VAI FICAR SEM CONTROLE,  GUERRA CIVIL MESMO....VAMOS CLAMAR A DEUS!!!!</t>
  </si>
  <si>
    <t>𝐏𝐑𝐄𝐒𝐈𝐃𝐄𝐍𝐓𝐄 𝐑𝐄Ú𝐍𝐄 𝐌𝐔𝐋𝐓𝐈𝐃Ã𝐎 𝐍𝐀 𝐂𝐀𝐏𝐈𝐓𝐀𝐋 𝐏𝐀𝐔𝐋𝐈𝐒𝐓𝐀 𝐄𝐌 Ú𝐋𝐓𝐈𝐌𝐎 𝐀𝐓𝐎 𝐀𝐍𝐓𝐄𝐒 𝐃𝐀𝐒 𝐄𝐋𝐄𝐈ÇÕ𝐄𝐒:writing_hand:
O presidente Jair Bolsonaro participa na manhã desse sábado, véspera das eleições do primeiro turno, de uma motociata pelas ruas da cidade de São Paulo.
Aos gritos de mito, milhares de apoiadores e simpatizantes do Presidente foram até a Praça Campo de Bagatelle na Zona Norte da capital paulista.
De acordo com a assessoria a concentração do ato teve início às 7h na Praça Campo de Bagatelle, em Santana, na zona norte da Capital. A motociata começou às 10h22, em alusão ao número de Bolsonaro nas urnas eletrônicas, o 22 e teve a participação de milhares de simpatizantes e seguidores do Presidente, que aguardavam desde o início da manhã desse sábado o início do ato de apoio.
O Presidente fará uma live às 20h para agradecer a colaboração, empenho e dedicação daqueles que somaram união e apoio durante a caminhada rumo à vitória.
:globe_showing_Asia-Australia: 𝐉𝐎𝐑𝐍𝐀𝐋𝐈𝐒𝐓𝐀 𝐕𝐈𝐂𝐓𝐎𝐑𝐈𝐀 𝐁𝐀𝐂𝐎𝐍.
Porto Velho, Rondônia.
:writing_hand:[USER]</t>
  </si>
  <si>
    <t>O  voto   è  pessoal   è  particular  !   Eu  NÃO   sou  anônimo   minha   COLINHA   e  da  família   e  alguns   amigos   será   está  ! NÃO   VOTAMOS   em  candidatos   que  apoia   a  esquerda   do DIABO   !  Somos   PATRIOTAS   !:thumbs_up_medium-dark_skin_tone::thumbs_up_medium-dark_skin_tone::thumbs_up_medium-dark_skin_tone::thumbs_up_medium-dark_skin_tone::thumbs_up_medium-dark_skin_tone::thumbs_up_medium-dark_skin_tone:</t>
  </si>
  <si>
    <t>SE HAVIA ALGUMA DÚVIDA  DE QUE O QUE ESTÁ  OCORRENDO NO MUNDO  E PARTICULARMENTE NO BRASIL , TEM FORTE  CONOTAÇÃO  ESPIRITUAL , FOI O INESPERADO  SURGIMENTO  DE UM PADRE DESCONHECIDO,  ATUANDO  COMO  UM ESCUDO  DO PRESIDENTE, ENFRENTANDO  OS REPRESENTANTES DO MAL, COM A CORAGEM  E A TRANQUILIDADE DOS QUE TEM A CONVICÇÃO DE QUE DEFENDEM A VERDADE  E A JUSTIÇA.    ASSIM, O RECADO FOI DADO AOS SURPRESOS  E ENRRAIVENCIDOS REPRESENTANTES DO CAPETA POR UM PERSONAGEM, QUE EM FACE DE SUA MISSÃO, SÓ  PODE TER SIDO ENVIADO POR DEUS!  COM  85% DE CRISTÃOS , O CRIADOR NÃO  PODERIA  DEIXAR A TERRA DE SANTA  CRUZ  DOMINADA  PELO  NOSSO PIORADO BARRABÁS  TUPINIQUIM !  ESSA SURPRESA DE ÚLTIMA  HORA, PROVA  QUE ORAR  E VIGIAR  É UMA PIDEROSA  ARMA  DE QUE O INIMIGO NÃO  DISPÕE!</t>
  </si>
  <si>
    <t>È  POR  ISTO   AUE  A  MAIORIA   DA POPULAÇÃO DO BEM   NÃO   VAI  VOLTAR   EM  CANDIDATOS   DA  ESQUERDA SATÂNICA   ! VAMOS  REELEGER   BOLSONARO   NO  1TURNO    E  QUANTO   ESTES   TRAIDORES DA PÁTRIA   SERÁ   UMA  MISSÃO   PARA BOLSONARO E FFAA   EM  2023   ! :thinking_face::thinking_face::thinking_face::thinking_face::thinking_face:</t>
  </si>
  <si>
    <t>*28.228 o seu candidato conservador em MG, Adrian Paz para Deputado Estadual*
Clique, conheca, apoie e compatilhe entre seus amigos e familiares.
Adrian Paz já fez e fará muito mais na Assembléia Legislativa de Minas Gerais.</t>
  </si>
  <si>
    <t>Em 2020, vi muitos Colegas de DIREITA desobedecendo a orientação da Família Bolsonaro de voto em Marcelo Crivella para prefeito do Rio de Janeiro. 
O resultado foi a vitória do FILHOTE do Sérgio Cabral, mais conhecido como Nervosinho da Odebrecht, Eduardo Paes. 
Em 2022, Eduardo Paes usa os BILHÕES da Prefeitura do Rio de Janeiro EM FAVOR da Rede Globo e EM FAVOR do Lula.
:man_shrugging_light_skin_tone::man_shrugging_light_skin_tone::man_shrugging_light_skin_tone:</t>
  </si>
  <si>
    <t>LISTA DE CANDIDATOS PARA SP* ATUALIZADA.
*PRESIDENTE*
22 (PL) BOLSONARO
*GOVERNADOR SP*
10 (Rep.) TARCÍSIO
*SENADOR SP*
222 (PL) ASTRONAUTA MARCOS PONTES
*DEP. FEDERAL SP*
2200 (PL) CAPITÃO AUGUSTO 
2208 (PL) MARIO FRIAS
2222 (PL) EDUARDO BOLSONARO
2210 (PL) CARLA ZAMBELLI
2227 (PL) ROSANA VALLE
2250 (PL) RICARDO SALLES
2290 (PL) CAPITAO DERRITE
2243 (PL) LUIZ PHILIPPE DE O BRAGANÇA
2225 Ramiro
(Caminhoneiro) ; 
1468 Marcelo Rossi ;
1199 Coronel Telhada
*DEP. ESTADUAL SP*
22000 (PL) MAJOR MECCA 
22100 (PL) BRUNO ZAMBELLI
22500 (PL) LUCAS BOVE
22180 (PL) DELEGADA RAQUEL GALLINATI
10017 (Rep.) DANILO CAMPETTI
22007 (PL) DANILO BALAS
22030 (PL) JOÃO CESAR
22444 (PL) TENENTE COIMBRA
11190 Capitão Telhada; 
22225 Vilela;
14552 Rodrigo Pedroso</t>
  </si>
  <si>
    <t>Atenção senhoras e senhores vamos fazer um movimento aqui no whatsapp usando a foto do nosso presidente no perfil até sair o resultado dá nossa vitória nas urnas vamos colaborar com esse movimento e mostrar q juntos somos mais fortes, PT nunca mais, aqui presidente é Bolsonaro ,Deus Pátria e família.</t>
  </si>
  <si>
    <t>Esse casal é bolsonaro Nato Nato e nato tanto eu como ela partimos para cima do Zap para conquistar Voto para o bolsonaro e assim que todos os casais tem que fazer a maldição do PT tem que ser acabado nessa gestão agora nós todos juntos seremos forte</t>
  </si>
  <si>
    <t>O vice do luladrao falando o que ele acha do pt antes de se juntar a quadrilha</t>
  </si>
  <si>
    <t>Misericórdia que Deus tenha misericórdia do nosso Brasil :loudly_crying_face::loudly_crying_face::loudly_crying_face:</t>
  </si>
  <si>
    <t>Misericórdia que Deus tenha misericórdia do nosso Brasil :loudly_crying_face::loudly_crying_face::loudly_crying_face:.    Oh Deus livra o nosso Brasil :Brazil::Brazil: de todos esses espíritos satânica :raising_hands::folded_hands::raising_hands:</t>
  </si>
  <si>
    <t>AQUI EM FLORIANÓPOLIS hoje de manhã no bairro Trindade uma motociata e carreata tudo junto e  misturado :heart_hands_medium_skin_tone::Brazil::Brazil::Brazil::Brazil::Brazil::Brazil::Brazil::Brazil::grinning_face_with_smiling_eyes:</t>
  </si>
  <si>
    <t>Hoje carreata e noticiar saindo 16 horas do Córrego Dantas em frente do hotel Vila Verde. Com a bandeira dos seus candidatos de direita . Confirma sua presença.</t>
  </si>
  <si>
    <t>COMUNISTA PEGOU O VELHO PATRIOTA AI BRABO:backhand_index_pointing_up::backhand_index_pointing_up::backhand_index_pointing_up:PROJETO DELES É JUNTO COM  O LULADRAO É  ESSE:backhand_index_pointing_up::backhand_index_pointing_up::backhand_index_pointing_up:TOMAR O QUE  E DOS OUTROS</t>
  </si>
  <si>
    <t>Deus é ou não é Brasileiro?
Olha a Bandeira do Brasil no Céu.</t>
  </si>
  <si>
    <t>*Olá homem e mulher PATRIOTA!*
Encerro hoje nossa campanha para esse pleito de 2022.
Acreditamos em *Deus, Pátria, Família e Liberdade!*
Com seu apoio e com os votos que você poderá conquistar até o momento da eleição, quero levar para a assembleia legislativa o melhor do patriotismo e dos seus valores.
Agradeço todo o apoio que recebi, mesmo que através de uma simples mensagem. 
*Ajude*:
De hoje para amanhã há tempo para conquistar mais um voto para o *22 e o 14100!*
Amanhã *vote com muita responsabilidade* e *consciência* para o bem do Brasil, do Paraná e das futuras gerações.
*Vote Ranieri Marchioro 14100*</t>
  </si>
  <si>
    <t>:backhand_index_pointing_up: *“Lula intensifica ofensiva por apoio do Agro, “MAS” aliança com MST é entrave…* :man_facepalming::man_facepalming::man_facepalming::man_facepalming::man_facepalming::man_facepalming::man_facepalming::man_facepalming::man_facepalming::man_facepalming::man_facepalming::man_facepalming::man_facepalming::man_facepalming:
*É muito cara de pau, meu Deus!!!*
#BolsoAgro :Brazil::cowboy_hat_face::tractor::dashing_away::keycap_2::keycap_2::oncoming_fist_light_skin_tone:
[USER] 
:camera_with_flash:As armas são de brinquedo??
Canal
[USER]:Brazil:</t>
  </si>
  <si>
    <t>O pior cego é aquele que tem olhos e não quer enchergar.!</t>
  </si>
  <si>
    <t>Sei que não se muda o voto de ninguém isso e livre!mas votar no pt e ser conivente com as milhares de mortes nos corredores dos hospitais  por falta de dinheiro pra saúde e ser conivente com a miséria que era oferecido aos nordestinos e prejudicar o futuro dos meus filho e do seu que vota no pt isso não e uma afronta com quem vota no pt e sim um pedido se vc não pensar nos meus filhos pensem nos seus filhos e sobrinhos que vão herda a sua escolha pense nisso e quando vc estiver velho não só se arrependa também tenha coragem de falar pra eles e o presente deles foi vc que escolheu no passado.</t>
  </si>
  <si>
    <t>O PROJETO DA ESQUERDA É  FUDER O BRASIL:backhand_index_pointing_up::backhand_index_pointing_up::backhand_index_pointing_up::rolling_on_the_floor_laughing::rolling_on_the_floor_laughing::rolling_on_the_floor_laughing::rolling_on_the_floor_laughing::rolling_on_the_floor_laughing::rolling_on_the_floor_laughing:E BENEFICIAR OS AMIGUINHOS COMUNISTAS  FDP</t>
  </si>
  <si>
    <t>Vi que o grupo aqui já está cheio se vcs conhecerem alguém que queiram participar de um grupo sério do Bolsonaro me avisem meu ainda tem bastante vaga. Não vou colocar o link aqui para não faltar a ética mas entendo que é tempo de nós unirmos quem já está aqui já está mas tem muita gente querendo participar de um grupo e muitos estão lotados se estamos juntos pelo mito então me ajudem a trazer pessoas que estão sem grupos para o meu ESTOU COM BOLSONARO DE NOVO
FALEM COMIGO NO PV PRA NAO Tumultuar O GRUPO AQUI obrigada a todos e Deus abençoe :Brazil:</t>
  </si>
  <si>
    <t>*ELEITORES DO RIO DE JANEIRO*
Votar no *ROMÁRIO* ou na *CLARISSA Garotinho* é o mesmo que votar no *STF*, pois o *ROMÁRIO* se elegeu com *ajuda do PT em 2014*, logo ele votou de acordo com a *ESQUERDA*, ajudando a desidratar o *Presidente BOLSONARO!*
O *ROMÁRIO* também tem processos na gaveta do *STF* assim como a *CLARISSA Garotinho*, que inclusive votou pela *PRISÃO* do *DANIEL SILVEIRA!*
Se caso impedirem a ida do *DANIEL SILVEIRA ao SENADO* mesmo sendo *ELEITO*, então, entra o suplente que é o *ANDRE MONTEIRO* (*Tenente do BOPE* e apoiador do *Presidente BOLSONARO*). 
O *RIO DE JANEIRO* não tem outra escolha é *DANIEL SILVEIRA 142*!!!</t>
  </si>
  <si>
    <t>Acho que Deus... Deve cumprir o papel dele....  Acredito que somos os mocinhos</t>
  </si>
  <si>
    <t>PRECISO MUITO DOS VOTOS DOS AMIGOS E QUE OS AMIGOS PEÇAM VOTOS PARA O CORONEL AUREO JUNIOR,  CANDIDATO A DEPUTADO ESTADUAL 28000, PARA OS SEUS FAMILIARES E AMIGOS.
CORONEL AUREO JUNIOR
CANDIDATO A DEPUTADO ESTADUAL MG
28000
PROPAGANDA ELEITORAL
CNPJ: 47.579.401/0001-01</t>
  </si>
  <si>
    <t>BOA TARDE PÁTRIOTAS !  CARREATA DO TEN JOÃO CLEUSIMAR "MATA-BOI, RUMO A VITÓRIA EM NOME DE NOSSO SENHOR JESUS CRISTO AMÉM.</t>
  </si>
  <si>
    <t>sim, já mandou sinal pra fora, mas não ganha não,  Deus e mais, vai colocar está inútil por terra, em.nome de JESUS :fire::fire::fire::fire::fire::fire::folded_hands_medium-light_skin_tone:</t>
  </si>
  <si>
    <t>Amanhã dia 02/10/2022, teremos eleição para Dep. Federal, Dep. Estadual, Senadores e o principal , o Presidente da República. 
Peço humildemente que antes de depositarem os seus votos nas urnas, que pensem em seus filhos, netos e bisnetos. Porque essa eleição não é somente para definir quem presidirá o nosso País, mas sim para definir quem irá cuidar do nosso futuro, do futuro de nossos filhos, netos e bisnetos. Esse pessoal que prega o socialismo e comunismo não deve ter noção da devastação que isso causa em nossas vidas. Por isso se oriente com Deus e peça a Ele uma direção, certamente Ele lhe dará. Procurem no Gloogle a respeito da agenda de 2030 (NOM). Ótima votação e excelente domingo. Deus é que está no controle.</t>
  </si>
  <si>
    <t>Ser conciente e' diferente, e' ver realidade.  Conciente sim, imbecil jamais.</t>
  </si>
  <si>
    <t>Bando de safados, canalhas mil vezes canalhas, com certeza que isso vai induzir muitos a anular o voto mesmo porque grande multidão não sabe como funciona a maldita urna e não só isso as pessoas na ânsia de votar logo no Bolsonaro apertarão logo com certeza a tecla errada, isso foi uma ideia bem diabólica deles da esquerda</t>
  </si>
  <si>
    <t>:raising_hands_medium-dark_skin_tone::raising_hands_medium-dark_skin_tone::raising_hands_medium-dark_skin_tone::raising_hands_medium-dark_skin_tone::Brazil::Brazil::Brazil::Brazil:Senhor *DEUS*, Pai de toda ciência e sabedoria, tenha Misericórdia do *Teu* filho *Jair Messias Bolsonaro,*dirigente eleito conforme *Tua* vontade para governar a Nação Brasileira. Tenha misericórdia do *Teu* povo sofrido e esperançoso, perdoe nossas iniquidades e pecados que muitas vezes feriram *Teu* coração. Envie anjos onde ele está neste momento
Renove as forças deste homem p/ enfrentar e eliminar esta legião do mal que insiste em destruir nosso País.:Brazil:
*Em nome de Jesus*Amado Deus, Poderoso Rei, estamos diante de Ti para mais uma vez implorar pelo Teu auxilio nessas eleições. Sabemo</t>
  </si>
  <si>
    <t>No Primeiro mandato foi para limpar a Lixeira agora no segundo e para organizar a casa de uma vez, Deus, Família, Pátria em primeiro lugar minha camisa é verde e amarela</t>
  </si>
  <si>
    <t>:backhand_index_pointing_up: *Começou o choro: Ah tá…:clown_face:*
*Quem arrasta multidões é o Nine né Vovó Mafalda…*
*Negacionista que fala???:face_with_tears_of_joy::face_with_tears_of_joy:*
*Bateu o desespero nas redações!*
*Vai dar :keycap_2::keycap_2: no 1º Turno:Brazil::oncoming_fist_light_skin_tone:*
Canal
[USER]:Brazil:</t>
  </si>
  <si>
    <t>Abrem os olhos , não pensem só no momento , pensem nas futuras gerações , não queiram pra eles o que não quer pra vcs hoje , esquerda é a destruição da família , amanhã votem consciente, sejam maduros , inteligentes , abraços</t>
  </si>
  <si>
    <t>:backhand_index_pointing_up: *Carla Zambelli: IHUUUUUUUU! :rocket::clapping_hands_light_skin_tone:*
*A motocarreata GIGANTE com PR Jair Messias Bolsonaro, Astronauta Marcos Pontes e Tarcísio Gomes de Freitas!!*
*O time está formado é falta 1 dia!!*
*Anote a nossa colinha :backhand_index_pointing_down_light_skin_tone::Brazil:*
:keycap_2::keycap_2::keycap_1::keycap_0: CARLA ZAMBELLI Deputada Federal
:keycap_2::keycap_2::keycap_2: ASTRONAUTA Marcos Pontes Senador
:keycap_1::keycap_0: TARCÍSIO Governador
:keycap_2::keycap_2: BOLSONARO Presidente</t>
  </si>
  <si>
    <t>Vc ainda acha que petistas estão sendo enganados ???
Vc ainda acha que petista não conseguem diferenciar o certo do errado?
Acordem enquanto é tempo .
Vcs só não conseguiram entender aentalidade doentia de um esquerdista</t>
  </si>
  <si>
    <t>:backhand_index_pointing_up: *Gustavo Gayer: Amanhã é o dia de enterrarmos de vez a esquerda no Brasil.*
:backhand_index_pointing_up::winking_face::thumbs_up::clapping_hands::clapping_hands::clapping_hands::clapping_hands::clapping_hands::clapping_hands::clapping_hands::clapping_hands::clapping_hands::clapping_hands::clapping_hands::clapping_hands::clapping_hands::clapping_hands::clapping_hands:
Vote:
Bolsonaro :keycap_2::keycap_2: Presidente
Gustavo Gayer :keycap_2::keycap_2::keycap_1::keycap_0: Deputado Federal/GO</t>
  </si>
  <si>
    <t>NO DOMINGO 02/10/2022 , NÓS VAMOS DECIDIR O FUTURO DAS PRÓXIMAS GERAÇÕES.  
QUE DEUS NOS DE  SABEDORIA. BOLSONARO  PRESIDENTE __ALDA EVANGELISTA DEPUTADA FEDERAL  2817</t>
  </si>
  <si>
    <t>Precisamos tomar cuidado, os votos da direita não podem ser dividido pois corremos o risco de eleger um esquerdista para o senado, e isso seria trágico para o Estado de sp, e nossas pautas</t>
  </si>
  <si>
    <t>Manifesto de Bispos e Padres a favor da Vida e contra o comunismo 
 São cerca de 8000 padres conservadores em apoio a Deus, Pátria, Família e Liberdade 
:Brazil::Brazil::Brazil::Brazil::Brazil::smiling_face_with_sunglasses:
Vamos de Bolsonaro 22 neste domingo</t>
  </si>
  <si>
    <t>:Brazil::Brazil::Brazil: Renato Gaúcho falando da importância de Deus, Pátria, liberdade e Família, e o Presidente, 22, É o único que  defende verdadeiramente essas bandeiras :Brazil::Brazil::Brazil:</t>
  </si>
  <si>
    <t>É muito nobre essa sua fala meu Capitão, mas eu tenho um outro pensamento com relação a esses cargos, primeiro, cargos comissionados por experiência própria tem que ter muito cuidados, porque muitos pelo menos no Tauá tem deles que já estão nas funções de 10 à 15 anos, e que balançam bandeiras porque foram colocados nas funções pelos mesmos que colocaram nos empregos, mas como estão acostumados a ter emprego dado por políticos ficam em época de eleições como ''tapiocas'' dizendo que vota em A ou 
B, para se garantir nos empregos, te afirmo falando pelo Tauá que 99 % vota nos seus padrinhos de empregos.
Para ser justa eu defendo o maior número possível de pessoas concursadas, só assim acaba com o voto de cabresto que infelimente ainda é muito presente nos órgãos públicos, desmotivando aos que estudam tanto na esperança de ter um emprego fixo. Vivo isso na pele no município de Tauá.</t>
  </si>
  <si>
    <t>Já disse aqui que o deus dos bolsonarentos é Mamon?</t>
  </si>
  <si>
    <t>Cerca de 35 milhões de litros de diesel importado da Rússia chegaram ao porto de Santos.
Outras operações de importação de diesel da Rússia estão em progresso.
Novas cargas são esperadas para outubro, aumentando a competição e pressionando para a queda dos preços do combustível.</t>
  </si>
  <si>
    <t>Tem o macho, tem o super macho, tem mega macho, tem o super homem, e tem esse cara aí que gritou "Ladrão" no meio da petezada no comício do presidiário. 
Esse é meu ídolo...</t>
  </si>
  <si>
    <t>Infelizmente essa é a realidade se muitos adolescentes e jovens que foram adestrados a odiar o capitalismo,  a direita,  os patrões,  as leis, a ordem, a família,  os valores, o patriotismo... seguidores do molusco. Cabeça de camarão :fried_shrimp: não pesquisam, não lêem, não comparam... simplesmente militantes  fanáticos. :woman_facepalming_light_skin_tone::woman_facepalming_light_skin_tone::woman_facepalming_light_skin_tone: Temos que lutar por eles  e pelas futuras gerações.</t>
  </si>
  <si>
    <t>Olhem o que esse vagabundo petista do SATANÁS tá fazendo nas ruas!!!!</t>
  </si>
  <si>
    <t>Ouçam o que irá acontecer :backhand_index_pointing_up_medium_skin_tone: :backhand_index_pointing_down_medium_skin_tone:se porventura o descondenado ganhar (na fraude) no primeiro turno amanhã.
E podem ter certeza, a maioria dos brasileiros (aí eu me incluo) irá colaborar com esse movimento.
Por isso, TODOS NÓS - Patriotas, DEVEMOS seguir a orientação de nosso presidente e amanhã irmos votar com camiseta verde e amarela. 
E devemos também fazer um pequeno vídeo no entorno do local em que iremos votar, pois tais vídeos deverão viralizar na rede caso ocorra fraude nessas eleições.
Somos Brasil acima de tudo, Deus acima de TODOS:red_exclamation_mark:
:Brazil::Brazil::Brazil::Brazil::Brazil::Brazil::Brazil::Brazil::Brazil::Brazil::Brazil:</t>
  </si>
  <si>
    <t>Ou GENTE
ISSO E MUNTO GRAVE 
QUE DEUS PROTEJA NOSSA NAÇAO</t>
  </si>
  <si>
    <t>Lutemos por dias melhores... um bom voto a todos todas e todes</t>
  </si>
  <si>
    <t>Ontem a igreja católica de Quatro Marcos, vizinha de Mirassol, foi fechada pela justiça eleitoral pois as pessoas foram proibidas de fazer uma vigília de oração pelo Brasil, alegaram que a vigília podia favorecer a direita. Já começou a perseguição religiosa.</t>
  </si>
  <si>
    <t>Misericórdia Jesus</t>
  </si>
  <si>
    <t>Aqui no Amazonas, quem vota no Bolsonaro :keycap_2::keycap_2:, vota no Coronel Menezes para Senador :keycap_2::keycap_2::keycap_2: e quem vota no Coronel vota no Major Fábio Huss :keycap_2::keycap_2::keycap_0::keycap_0::keycap_0: para Deputado Estadual.
Selva!:Brazil:</t>
  </si>
  <si>
    <t>Quando vem com esse discurso pode ver que é gado raiz</t>
  </si>
  <si>
    <t>Lula e uma piada esse demônio nem podia ser candidato mas o Brasil deixou um ficha suja, ladrao, presidiário</t>
  </si>
  <si>
    <t>Amanhã galera vamos mantér a calma vota com cuidado sem presa pensa positivo que com fé em Deus venceremos vai dar tudo certo.</t>
  </si>
  <si>
    <t>Deus abençoe todos nós e mito  amanhã ganhar no primeiro turno</t>
  </si>
  <si>
    <t>Tem importância sim essa esquerda são assim de briga, o povo precisa saber como eles agem, mostram como ekes realmente são.</t>
  </si>
  <si>
    <t>Neste mundo não há poder sem concessão do "sistema" isto é óbvio a não ser que o Único, Legítimo e Verdadeiro Senhor intervenha. 
Há aqueles que trabalham em amenizar o impacto social das agendas para manter a estabilidade da nação.
Se a continuidade é quebrada, pequenas células revolucionárias tomam o controle local, imaginem o caos.
 Enquanto o caminho da mão esquerda é associado a propósitos autoritários e moralmente indecentes, com intenção de infligir medo e prejuízo a outros.
O da mão direita é associado a objetivos mais altruístas, que nos permite ter uma liberdade maior. 
Por isso, recomendamos que reflitam na questão política atual apoiando aqueles que defendem as nossas pautas pela liberdade e preservação da vida humana. 
 Compartilhe</t>
  </si>
  <si>
    <t>Por trinta moedas!
- Votar nestes políticos multimilionários e suas famílias, nunca mais saem do poder!
Eita!
Governador, prefeito, juízes, delegados, chefe de polícia, e sua multidão de eleitores funcionários públicos! Sindicatos, ARCON, Detran, é só multa e alvará!
É trabalho escravo da população pro Estado e Município! 
Sabe quanto ganham?
30 mil, 40 mil, ...,... Juízes, com uma canetada, vão buscar, 80, 100, 200 mil! Não perdem uma causa!
É uma esculhambação!
Funcionário público?
É só comida na boca!
Vai votar neles? 
Nunca mais saem do poder!</t>
  </si>
  <si>
    <t>Como a gente não soubesse do seu voto :face_with_tears_of_joy::face_with_tears_of_joy::face_with_tears_of_joy::face_with_tears_of_joy::man_facepalming_light_skin_tone:
Quando acaba a mamata do dinheiro na  emissora aí começa o mimimimi kkk
Mais 4 anos de Jair Bolsonaro :face_with_tears_of_joy::face_with_tears_of_joy::face_with_tears_of_joy::face_with_tears_of_joy::face_with_tears_of_joy::face_with_tears_of_joy:</t>
  </si>
  <si>
    <t>:thinking_face: NOSSA MELHOR "ESCOLHA" FOI "ESTÁ AOS PÉS DE JESUS CRISTO!.:backhand_index_pointing_right_medium_skin_tone:João.15.5</t>
  </si>
  <si>
    <t>Ronaldinho Gaucho
- Neymar
- Pelé
- Renato Gaucho
- Felipe Melo
- Rivaldo
- Lucas Moura
- Fred.
Tudo declara voto ao [USER]
 Gente compartilha aí os famosos de caráter começaram a demostra total apoio a BOLSONARO.</t>
  </si>
  <si>
    <t>QUE ABSURDO! MUITO TRISTE! NÓS VAMOS VENCER! DEUS, PATRIA E FAMÍLIA, E BOLSONARO PRESIDENTE! DEUS É FIEL!</t>
  </si>
  <si>
    <t>Assistam este vídeo com muita atenção. Quem ainda tiver dúvidas, quem sabe é uma última oportunidade que Deus está dando antes de amanhã :thinking_face:</t>
  </si>
  <si>
    <t>"Meu coração está aflito pela nação. Não sabemos o que se passa nos bastidores e nem qual o limite (ou a falta dele) daqueles sem escrúpulos. O Brasil é um dos últimos países da América Latina onde o socialismo não tocou a mão e fez apodrecer. É triste ver a realidade de argentinos, venezuelanos, cubanos e outros. Potências que estão se esvaindo. Aqueles que não tiveram tanta instrução são os que mais votam na esquerda, ironicamente, pois são eles quem deveriam mais temer a falta de oportunidade gerada através das políticas populistas que tornam qualquer Estado infrutífero. Onde há maior liberdade econômica, ali há chances e chances de passar por qualquer crise sem perecer. Que Deus tenha misericórdia do Brasil.":folded_hands: (Fran Peçóis). 
*#primeiroturnobolsonaro*</t>
  </si>
  <si>
    <t>O sangue de Jesus tem poder da besta entrar no dnv.
Deus livre a nação brasileira dessa besta</t>
  </si>
  <si>
    <t>Os padres :backhand_index_pointing_up_medium-light_skin_tone::backhand_index_pointing_up_medium-light_skin_tone: mais de 8 mil pra extrema esquerda e isentosesquerda atacar.  Vergonha para alguns pastores :keycap_2::keycap_2::Brazil:</t>
  </si>
  <si>
    <t>Eu vejo muito petista pelo interior de SP, mas na maioria é bolsonarista. Graças a Deus</t>
  </si>
  <si>
    <t>Gente aqui na minha cidade de passo fundo Norte do Rio Grande Do Sul.com onestidade não conheço nem um conservador que se arrependeu de vota em balsonaro.mas conheço pessoas que votaram na esquerda que vão vota agora no Bolsonaro</t>
  </si>
  <si>
    <t>Gente vamos ser inteligente, se silveira vencer vai ser caçado e abrir uma grande brecha pra Molon, esse cara tem uma das mentes mais diabólicas da extrema esquerda o jeito e votar no Romário mesmo menos ruim.</t>
  </si>
  <si>
    <t>Esse aí independente das falácia que nego costuma falar pior é a roubalheira que o Lula cometeu contra o nosso país Eduardo Costa é um dos grande apoiadores de Jair Messias bolsonaro</t>
  </si>
  <si>
    <t>Mas quem tem problemas na justiça não pode ser dizer contra a corrupção e cidadão de bem.
É como esses políticos corruptos que o mito se aliou, tá no partido de um cara condenado no mensalão.
Eu não gosto de passar pano não.
Se o mito errar tem que ir pra cadeia tb, chega de corrupção no Brasil.
Eu não gosto de ver esse monte de apoio de gente cheia de problemas junto com o mito não. Me perdoe, mas me incomoda bastante</t>
  </si>
  <si>
    <t>Só quem ama a liberdade e quem já sentiu na pele a sua perda sabe a importância e o valor sagrado que ela tem. Obrigado, [USER] ! Sob graça de Deus, o Brasil seguirá no caminho da prosperidade e da liberdade! :Brazil::handshake::Cuba:</t>
  </si>
  <si>
    <t>É meu amigo mas então aí que tá quem é petista então era todo errado fazer as coisas errada vou agora enxergou a realidade o lado certo então quer dizer que as pessoas que era petista não pode ser de direita pessoa que era de esquerda ou então não pode ser de direito porque já errou acorda irmão!!</t>
  </si>
  <si>
    <t>Quem garante que esses caras não estão com o mito só por interesse?
Vc confia no Valdemar Costa Neto condenado no mensalão? Eu não confio.
Confia no Collor? Eu não.
O mito deveria parar de fazer essas alianças com essas pessoas. Pq quem se mistura com porco farelo come.</t>
  </si>
  <si>
    <t>:Brazil::Brazil::Brazil::Brazil::Brazil::Brazil::Brazil::Brazil::Brazil::Brazil::Brazil::Brazil:
Assista e entenda o porquê.   Provérbios 28:12 *Quando os bons alcançam o poder, todos festejam*; mas, quando o poder cai nas mãos dos maus, o povo se esconde de medo.
*Deus Acima De Todos*
*Deus Família Pátria Liberdade*
:Brazil::Brazil::Brazil::Brazil::Brazil::Brazil::Brazil::Brazil::Brazil::Brazil::Brazil::Brazil:</t>
  </si>
  <si>
    <t>Pois é meu amigo quem acredita em pesquisa da esquerda só pessoa da esquerda mesmo então tu parece ser um desses se é um esquerdício infiltrado no meio dos patriotas</t>
  </si>
  <si>
    <t>RECADO DE AMIGO PARA AMIGO E DE IRMÃO PARA IRMÃO
CARLOS JORDY, com muita admiração e respeito ao seu irmão mais velho, enviou um recado repleto emoções e boas energias para o Nosso Futuro Deputado Estadual, Renan Jordy.
Ouça o que foi dito pelo Deputado Federal CARLOS JORDY, nessa RETA FINAL DAS ELEIÇÕES!!
#VEMCOMAFAMILIAJORDY
:backhand_index_pointing_down::backhand_index_pointing_down::backhand_index_pointing_down::backhand_index_pointing_down::backhand_index_pointing_down::backhand_index_pointing_down::backhand_index_pointing_down::backhand_index_pointing_down::backhand_index_pointing_down:
:Brazil: RENAN JORDY :keycap_2::keycap_2::keycap_1::keycap_1::keycap_1: 
:Brazil: CARLOS JORDY  :keycap_2::keycap_2::keycap_1::keycap_1:
:Brazil: DANIEL SILVEIRA :keycap_1::keycap_4::keycap_2:
:Brazil: CLÁUDIO CASTRO :keycap_2::keycap_2:
:Brazil: JAIR BOLSONARO  :keycap_2::keycap_2:</t>
  </si>
  <si>
    <t>UMA MAGNÍFICA FESTA DA DEMOCRACIA, A PASSAGEM DE BOLSONAROOO HOJE EM JOINVILLE FOI SIMPLESMENTE FANTÁSTICA, ESTAMOS JUNTOS POR UM BRASIL MELHOR PARA FUTURAS GERAÇÕES. BRASIL ACIMA DE TUDO E DEUS ACIMA DE TODOS. SEEELLLVAAAAA!!!</t>
  </si>
  <si>
    <t>só pra pensar! todas estas pesquisas são verdadeiras?  Todas estão nas mãos dos outros... O 9 tá na frente das pesquisas!  Estranho não?  E o que acham do Romário estar na frente apoiando ao 22. Não é estranho? :thinking_face::thinking_face::thinking_face:</t>
  </si>
  <si>
    <t>Mãe querida, 
Neste momento conturbado no nosso país, peço que interceda a Jesus por cada um de nós.
Grande é a nossa responsabilidade INDIVIDUAL e SECRETA, de através de números, escolher quem administrará o Brasil nos próximos anos….
Ninguém pode dizer que não conhece o caos que o Brasil atravessa e ignorar
a preocupante realidade dos nossos sofredores países vizinhos nas mãos de comunistas:crying_face:
NÃO queremos isto para os brasileiros, principalmente para os que têm uma vida pela frente…
Conceda-nos Mãe querida, a Paz e Sabedoria, ajudando-nos a escolher os que são também os escolhidos por VÓS !
Eu Creio, Confio e Espero</t>
  </si>
  <si>
    <t>Ah dá licença né meu amigo você é dizer que você é de direita acreditar na pesquisa do Datafolha é só é para acabar né não tem como né de uma pesquisa que é de esquerda rapaz não tem só você mesmo para acreditar mas fiquei acreditando então cara que a lavada vai ser grande!!!</t>
  </si>
  <si>
    <t>Em 2018 ela acertou. 
E em todos os anos antes tb.
Eu tenho conhecimentos suficientes em estatística para entender como é feita uma inferência estatística. Ser de direita não significa ser contra a ciência</t>
  </si>
  <si>
    <t>É mas pode ficar com o teu conhecimento esquerdista aí beleza valeu!</t>
  </si>
  <si>
    <t>Deus que nos livre desse bandido,canalha voltar a ser “presidente” da nossa nação</t>
  </si>
  <si>
    <t>Prezado. Não é conhecimento de esquerdista. É conhecimento de estatística.
Estudei em instituto militar. Busque livros sobre inferência estatística, e vc verá que, ao analisar uma parte como amostra, é possível ter uma estimativa do todo da população.
A gente não precisa ser contra a ciência pra ser de direita.</t>
  </si>
  <si>
    <t>Si isso acontecer e uma prova que Bolsonaro enganou o gado fez lob pra comprar arma mas não criou uma lei pra si sustentar</t>
  </si>
  <si>
    <t>#22#nosso presidente foi escolhido por Deus! Não vai acontecer já mais desse ladra voltar pra comandar o País.</t>
  </si>
  <si>
    <t>MARCOLA do PCC acaba de declarar voto e APOIO AO LULADRÃO,
PORQUE SERÁ??????????</t>
  </si>
  <si>
    <t>:backhand_index_pointing_up: *ATENÇÃO 1 bilhão de pessoas caminhando com o desCONDENADO na Paulista.:rolling_on_the_floor_laughing::rolling_on_the_floor_laughing::rolling_on_the_floor_laughing::rolling_on_the_floor_laughing:*
*Chupa que é de uva esquerdalha.* *Só vergonha!!!*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</si>
  <si>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Muita oração hoje pessoal ,já sabemos que ele vai ganhar,vamos orar e pedir que Deus o proteja de todo mal.</t>
  </si>
  <si>
    <t>Quem é este jumento? Ou tira este monstro que defende o  Luladrão, ou saio do grupo. Nem de LADRÃO EU GOSTO.</t>
  </si>
  <si>
    <t>Verdade vamos fazer nossa parte e o eterno Deus sabe o que é o melhor pra nois!</t>
  </si>
  <si>
    <t>Bolsonaro acaba de fazer uma live pedindo que seus eleitores votem no Senador Marcos Pontes.
A esquerda está na frente.
Se não fizermos o Senado não haverá como aprovar impeachment dos ministros do STF
Marcos Pontes 222</t>
  </si>
  <si>
    <t>:thinking_face:OREMOS:man_bowing_medium_skin_tone::woman_bowing_medium-light_skin_tone::woman_bowing_dark_skin_tone::man_bowing_dark_skin_tone::man_bowing_medium-light_skin_tone::woman_bowing_medium-light_skin_tone::man_bowing_medium_skin_tone::woman_bowing_dark_skin_tone::man_bowing_dark_skin_tone::man_bowing_medium-light_skin_tone::woman_bowing_medium-light_skin_tone: E CLAMEMOS, POR NOSSO PAÍS, E POR NOSSAS FAMÍLIAS. OS DIAS MAUS:backhand_index_pointing_right_medium_skin_tone:Efésios.5.16:thinking_face: O NOSSO GENERAL DE GUERRA, NOS SOCORRERÁ. EM NOME DE JESUS.:thinking_face:ASSISTAM :backhand_index_pointing_up_medium_skin_tone: :thinking_face: MEDITEM E :backhand_index_pointing_right_medium_skin_tone:REPASSEM, PARA TODOS,.</t>
  </si>
  <si>
    <t>Tão falando que mataram o velho só prq disse que iria votar no Bolsonaro</t>
  </si>
  <si>
    <t>Padres de toda a nação se levantam, defendem o Evangelho e pedem que votemos em candidatos que defendam Deus, Pátria, Família e Liberdade!
Não se pode ser cristão católico e votar em candidatos da esquerda ao mesmo tempo.
_Ninguém pode ser ao mesmo tempo bom católico e verdadeiro socialista. ( Pio XI )_</t>
  </si>
  <si>
    <t>*Obrigada,  meu RN querido!* *Amanhã será o grande dia onde iremos exercer nossa cidadania.  Que Deus nos abençoe e que possamos escolher o melhor para o RN e para o Brasil.  Vamos à vitória :victory_hand: em nome de Jesus.*
:keycap_2::keycap_2::keycap_0::keycap_0::keycap_0:.
 *O importante que emoções eu vivi.  E lá vamos nós :woman_running::woman_running:.  Um beijo da deputada mais bolsonarista da história desse RN. Conto com seu voto.*
:keycap_2::keycap_2::keycap_0::keycap_0::keycap_0:.</t>
  </si>
  <si>
    <t>MICHELLE BOLSONARO 
"Nós selamos aqui, agora, Senhor, as portas do inferno. As portas dos infernos não prevalecerão contra a igreja do Senhor. As portas do inferno não prevalecerão contra as nossas famílias. As portas do inferno não prevalecerão contra a nossa nação brasileira."
Canal
[USER]:Brazil:</t>
  </si>
  <si>
    <t>OBRIGADO MEUS QUERIDOS AMIGOS POR TUDO !
INDEPENDENTE DO RESULTADO EU SÓ TENHO A AGRADECER.
OBRIGADO PELO CARINHO, PELA CONSIDERAÇÃO, POR TEREM ACREDITADO E CONFIADO NA MINHA PESSOA.
SEREI ETERNAMENTE AGRADECIDO POR TUDO :folded_hands:
TUDO DE BOM PRA VOCÊS !
FIQUEM COM DEUS :folded_hands:
INDEPENDENTE DO RESULTADO ESTAREMOS SEMPRE JUNTOS, PQ EU NUNCA ABANDONO UM AMIGO.
UM GRANDE ABRAÇO DO SEU AMIGO DE SEMPRE,
CORONEL AUREO JUNIOR
CORONEL AUREO JUNIOR
CANDIDATO A DEPUTADO ESTADUAL MG
28000
PROPAGANDA ELEITORAL
CNPJ: 47.579.401/0001-01</t>
  </si>
  <si>
    <t>:Brazil::backhand_index_pointing_right: ATENÇÃO AMIGOS : NA AUSTRALIA JA TERMINOU  A VOTAÇÃO....VITÓRIA O  PR BOLSONARO. GLORIA  A DEUS! :Brazil::folded_hands::red_heart:</t>
  </si>
  <si>
    <t>Devocional do Dia :folded_hands:
Respondeu-lhe Jesus: Não te disse eu que, se creres, verás a glória de Deus?' João 11:40
Pensamento: 
Eu e você somos a glória de Deus aqui na terra, quando cremos nEle podemos ver a sua glória (nós mesmo). A maneira muitas vezes de como eu e você vemos é contraria a visão do nosso Deus. Ele nos fez perfeito ou será que errou? Claro que não, creia e veja a sua vida na visão de Deus. Você é o resplendor da glória do criador. Quando conseguir ver a si mesmo como glória de Deus também veras o teu próximo como resplendor de Deus. E assim toda honra e glória seja a Ele.
Oração: 
Pai amado, sei que podes mudar a minha visão e também deste meu amigo(a) que está lendo este devocional, para que possamos ver as nossas vidas como o Senhor vê. Restaura Senhor a nossa visão para que venhamos a valorizar cada momento de nossas vidas aqui na terra para o louvor e honra da tua glória, em nome do Senhor da glória que vive para sempre Jesus Cristo. Amém</t>
  </si>
  <si>
    <t>Que Deus restabeleça sua saúde. Me desculpa, a intenção foi passar uma brincadeira que recebi.
Uma boa noite</t>
  </si>
  <si>
    <t>A Polícia Federal deflagrou em agosto a Operação Anjos da Guarda, que desbaratou um ousado plano de libertação de líderes do PCC, entre eles Marcos Willians Herbas Camacho, o Marcola, transferido em março deste ano para uma penitenciária federal em Porto Velho. Os indícios do plano foram descobertos ainda no ano passado e a PF passou a monitorar as conversas entre Marcola, sua mulher Cynthia Giglioli da Silva Camacho e advogadas.
Além da interceptação telefônica, a Justiça autorizou a captação das conversas no parlatório dos presídios e escutas ambientais. No áudio de uma visita ocorrida em abril e obtido com exclusividade por O Antagonista, o criminoso reclama com a esposa das condições carcerárias, que, segundo a PF, estariam dificultando o planejamento de uma eventual fuga.</t>
  </si>
  <si>
    <t>“Aqui tá pior, tô sendo oprimido de verdade aqui”, relata Marcola. Ao responder, Cynthia relaciona seu possível retorno à capital federal ao atual processo eleitoral e cita uma obra realizada no presídio. “Então, você vai ficar aqui provavelmente até a eleição, trocou o governo cê volta (sic) passando as eleições, você deve voltar para Brasília porque o muro que fizeram lá era por causa de você.”
Em seguida, ele relata que, mesmo não estando em RDD (Regime Disciplinar Diferenciado), foi isolado na carceragem de Porto Velho para evitar o envio e o recebimento de mensagens de fora da cadeia. “Os caras tiraram todo mundo do pavilhão e deixaram só eu, sozinho. Eu tô sozinho entendeu (…) Eu não tô em RDD, eu tô no pavilhão normal sozinho, tiraram 50 caras.”</t>
  </si>
  <si>
    <t>Reinaldo Teixeira dos Santos, o Funchal, também trata do cenário eleitoral com uma advogada, identificada apenas como Fabiana. No diálogo, ele diz que “Lula foi absolvido de novo” e pergunta se o petista poderá concorrer à Presidência da República. Ela responde positivamente. Os dois fazem piada com a disputa. Funchal foi condenado pelo assassinato do juiz corregedor Antônio José Machado Dias, em 2003.</t>
  </si>
  <si>
    <t>Aqui não tem espaço para Tomé homem de poca fé,acredito em Deus que nossa bandeira jamais Serar vermelha</t>
  </si>
  <si>
    <t>Como Retirar o Demônio desta Nação Brasileira com um Bom Padre Que manda na Lata a Verdade para o Luladrão Vagabundo o Demônio</t>
  </si>
  <si>
    <t>O que que um esquerdista tá fazendo em um grupo de apoio ao Presidente da República? Dizem que toda relação de ódio tem um pouco de amor não compreendido...</t>
  </si>
  <si>
    <t>Leia essa matéria ... Marcola quer que o Lula vença ... Leia toda a sujeira e veja também pq o bandido condenado não vai entrar no governo ... Deus nos livre destes monstros ...</t>
  </si>
  <si>
    <t>Eu sou persistente. Sou valente. Sou Maia!
Meu pai dizia que eu seguiria firme fazendo o que gosto e acreditando sempre. E eu sou assim. Não paro!
Ninguém é maior que Deus!</t>
  </si>
  <si>
    <t>Bora bora agora é orar pra nosso presidente ser eleito no primeiro turno :Brazil::Brazil::Brazil::Brazil: tenho fé que nossos candidatos serão todos eleitos.
 DEPUTADO ESTADUAL Cesar Mello 11357:Brazil:
DEPUTADO FEDERAL 
Pedro Lupion 1111:Brazil:
SENADOR 
Paulo Martins 222:Brazil:
GOVERNADOR
:mouse_face: Júnior 55:Brazil:
PRESIDENTE
BOLSONARO 22 :Brazil:
Acredito que todos nós demos o nosso melhor e se DEUS QUISER seremos HONRADOS por isso.:folded_hands::folded_hands::folded_hands::Brazil:</t>
  </si>
  <si>
    <t>Bravo guerreiro Coronel Jair!
Rumo à vitória, com determinação e coragem para vencer e superar todos os obstáculos que advierem no exercício da nobre missão de proteger e defender os cidadãos do bem desta Nação Brasileira.
Parabéns pelo seu belo trabalho que já conquistou, desde o início, o respeito e consideração por sua pessoa. É o cidadão carismático do Tocantins!</t>
  </si>
  <si>
    <t>Senhor meu Deus. Não permita que a nossa nação caia nas mãos de corruptos de novo, de ladrões, de socialistas… Pessoas que só pensam em si mesmas, que são contra a família, as crianças, a moral e a ordem. Que querem um mundo pervertido, sujo, escuro… Nos livre do mal meu Pai, pelo menos por mais 4 anos, para que possamos mostrar para nossos filhos, para as novas gerações, o que é bom, o que é aprazível, que o Brasil tem jeito. Por favor meu Pai. Nosso povo é sofrido demais. Escute as nossas orações, em nome de Jesus. Amém :folded_hands_medium-light_skin_tone:</t>
  </si>
  <si>
    <t>Compartilha este vídeo com todos aqueles que são contra o bolsonaro ou aqueles que estão em cima do muro.                                        O luladrão pode ser *ex-presidiário* mas nunca será *ex-ladrão*!               Ele roubou o nosso país mas o crime prescreveu, por causa da sua idade.           Se ele voltar para o poder *ele vai roubar de novo*.</t>
  </si>
  <si>
    <t>*Padre Kelmon sofre atentado e morre , petista mata padre a mando de Lula , isso que vcs querem brasileiros ?? Acordem não aceitem esse terrorismo da esquerda*</t>
  </si>
  <si>
    <t>Por este vídeo, eu e minha esposa vimos agradecer o seu apoio, da família e amigos. Encerramos essa batalha com muito trabalho e fé em Deus que vai dar tudo certo. Muitíssimo obrigado. Delegado Costa e Silva
:keycap_2::keycap_2::keycap_3::keycap_3:</t>
  </si>
  <si>
    <t>Deus lhe abençoe Fernando! Continue firme  em seu propósito. A Vitória,  um dia chega....</t>
  </si>
  <si>
    <t>Meu Deus, encontro conforto no fato de ser para sempre Teu. Senhor, agradeço a Ti por aquilo que o Teu filho, Jesus Cristo, fez por mim. Eu não poderia chamar-te de Pai se não fosse por Cristo. Agradeço a Ti, Senhor, por esta dádiva eterna e pela herança eterna que espera àqueles que Te seguem. Em nome de Jesus, dou graças. Amém.</t>
  </si>
  <si>
    <t>Olá amigos
Amanhã domingo é o dia da eleição.
Gostaria muito de poder contar com seu voto e seu apoio compartilhando minha candidatura com seus amigos e parentes.
*Walter Resende*
*28800*
*Para Deputado Estadual*
*COMPARTILHE*
Muito obrigado, fique todos com *Deus*</t>
  </si>
  <si>
    <t>*Presidentes de Direita de outras Nações do Mundo declaram apoio ao Presidente Jair Bolsonaro*</t>
  </si>
  <si>
    <t>É, Folha Uol? Folha de São paulo? BBC News? Metrópoles? Só jornal de esquerda</t>
  </si>
  <si>
    <t>:backhand_index_pointing_up_medium-light_skin_tone::Brazil:SUGESTÃO! De acordo com cada estado que você mora! Para que cada patriota faça colinha dos seus candidatos Bolsonaristas de confiança que esteja realmente com o presidente Bolsonaro, observando os números e partidos. Que Deus abençoe nosso presidente Bolsonaro nosso Brasil :Brazil::folded_hands_medium-light_skin_tone::folded_hands_medium-light_skin_tone:</t>
  </si>
  <si>
    <t>Natasha Paiva
Sou gestora de marketing e acho que o grupo pode me ajudar com a pauta de conteúdo para alguns dos meus clientes.
Inclusive no momento estou buscando mulheres com história de superação do câncer de mama, se alguém poder me indicar :folded_hands_medium-light_skin_tone: é pra uma série de reels de uma marca de moda</t>
  </si>
  <si>
    <t>Kkkkkk provavelmente fez o q todos os políticos fazem. Eu não sou petista não. Sou contra todos os políticos. Mas tenho uma raiva especial do Bozo.</t>
  </si>
  <si>
    <t>Orçamento secreto, eu já expliquei meu deus do céu! Procure nas mensagens anteriores que vai ver</t>
  </si>
  <si>
    <t>CONCEDEI  NOS SENHOR A SERENIDADE NECESSÁRIA  PARA ACEITAR  AS COISAS QUE NÃO PODEMOS MODIFICAR!     CORAGEM PARA MODIFICAR AQUELAS QUE PODEMOS E SABEDORIA PARA  DISTINGUIR UMA  DA OUTRA  !  DEUS   FAMÍLIA E PÁTRIA  ESTAMOS   JUNTOS E MISTURADOS  !:folded_hands::folded_hands::folded_hands::folded_hands::folded_hands::folded_hands:</t>
  </si>
  <si>
    <t>Deus falou com a Michele na hora do encerramento da votação</t>
  </si>
  <si>
    <t>Isso e muito FORTE Irmão. Eu creio, o inimigo prometeu quer seria no primeiro turno a nossa derrota. Mas Deus e MAIOR. Eu creio</t>
  </si>
  <si>
    <t>Peço a Deus que me ajude, confio minha vida aos seus cuidados. E peço a vocês que compartilhem e divulguem para que eu possa continuar batalhando pelo Brasil!
*Para Presidente, vote Bolsonaro* :keycap_2::keycap_2:
*Para Deputado Federal no RJ, vote Carlos Jordy* :keycap_2::keycap_2::keycap_1::keycap_1:</t>
  </si>
  <si>
    <t>Católico Apostólico Romano lançando um pequeno desafio,a outros Católicos que querem e apoiam o CANDIDATO DE ESQUERDA.:folded_hands_medium-dark_skin_tone::latin_cross::church::crossed_swords::shield::Vatican_City:</t>
  </si>
  <si>
    <t>Deus é  mais!
Deus a frente de tudo.
Brasil meresse nosso  voto consciente e honesto.
Bolsonaro presidente  capitâo  Wagner  governado.
:folded_hands::folded_hands::folded_hands::folded_hands::folded_hands::folded_hands:oremos é confiamos em.Deus.</t>
  </si>
  <si>
    <t>*_LIDERES MUNDIAIS DE DIREITA DECLARAM APOIO A BOLSONARO_*</t>
  </si>
  <si>
    <t>Boa noite! No grupo do meu estado fala que tá lotado ES- espirito santo</t>
  </si>
  <si>
    <t>DÁ PRA VER DA LUA!!!
NUNCA na história, um país esteve tão unido para NÃO deixar um ladrão mudar as cores da nossa bandeira!
Vamos expurgar de vez a esquerda do nosso amado Brasil!
 Dia 02 é 22!
São Paulo, 01/10/2022.</t>
  </si>
  <si>
    <t>PEÇO SEU VOTO PARA OS CANDIDATOS ABAIXO 100% ALINHADOS COM O CRISTIANISMO E CONSERVADORISMO.
*PARA PRESIDENTE*
:keycap_2::keycap_2: 
*BOLSONARO* 
:grinning_face_with_big_eyes::thumbs_up_light_skin_tone::Brazil:
*DEUS SEJA SEMPRE LOUVADO!* 
*PARA GOVERNADOR* :keycap_3::keycap_0: 
*ZEMA* :grinning_face_with_big_eyes: :thumbs_up_light_skin_tone::Brazil:
*PARA SENADOR*
  :keycap_1::keycap_4::keycap_2: 
*PASTOR ALTAMIRO* :grinning_face_with_big_eyes::thumbs_up_light_skin_tone::Brazil:
(100% Cristão e Conservador!)
*DEPUTADA FEDERAL*
  :keycap_1::keycap_4::keycap_0::keycap_2: 
*LIS MACEDO* 
:grinning_face_with_big_eyes::thumbs_up_light_skin_tone::Brazil:
(EVANGÉLICA E ATIVISTA POLÍTICA DE DIREITA EM JF E MG).
*DEPUTADO DEFERAL* :keycap_1::keycap_4::keycap_1::keycap_0: 
*JADER FIGUEREDO* :grinning_face_with_big_eyes::thumbs_up_light_skin_tone::Brazil:
(LÍDER DOS CAMINHONEIROS MG)
*DEPUTADO ESTADUAL* 
 :keycap_2::keycap_2::keycap_5::keycap_0::keycap_0: *CORONEL HENRIQUE* :grinning_face_with_big_eyes::thumbs_up_light_skin_tone::Brazil:
(IMPLANTOU 10 ESCOLAS CÍVICOS MILITARES EM MINAS GERAIS E TROUXE RECURSOS PARA DEZENAS DE MUNICÍPIOS)
*DEPUTADO ESTADUAL*
 :keycap_1::keycap_0::keycap_0::keycap_6::keycap_7: 
*CLEMIR PATRIOTA* :grinning_face_with_big_eyes::thumbs_up_light_skin_tone::Brazil:
(ATIVISTA POLÍTICO MINAS GERAIS E BRASIL).
 *DEUS NOS LIVRE DO COMUNISMO!!!*</t>
  </si>
  <si>
    <t>Como podem ver eu não sou de esquerda nem direita. Concordo com algumas pauta dos dois lados.</t>
  </si>
  <si>
    <t>Mas quero deixa meu recado para o galera do Amapá. *não podemos permitir a reeleição do David Alcolumbre*. Gente pelo amor do nosso Senhor Jesus Cristo. Essa homem representa o Satanás. Ele não pode entrar novamente. Elejam o senador que está com o PR Bolsonaro. Pelo amor Deus</t>
  </si>
  <si>
    <t>Kkkk valeu Mengão. Acho q é o primeiro bolsominion que não me xingou nem se irritou cmg.</t>
  </si>
  <si>
    <t>Como sempre a foto do Luladrão tem que está no meio kk</t>
  </si>
  <si>
    <t>Fake news galera, trabalho como mesário, não terá isso!
Que Deus nos abençoe amanhã, forte abraço a todos, que venhamos está orando pelo Brasil! :folded_hands::Brazil:</t>
  </si>
  <si>
    <t>Com a concorrência o tráfico fica mais fraco. A galera vai preferir comprar no mercado do que subir o morro e comprar de traficante. Assim o tráfico recebe cada vez menos dinheiro.</t>
  </si>
  <si>
    <t>O que acha teu ladrão que só vive no centro de macumba</t>
  </si>
  <si>
    <t>Seria a seguinte: Qual a opinião do seu candidato sobre a divida pública brasileira que suga esse país como uma enorme sanguessuga ?</t>
  </si>
  <si>
    <t>Conto com a sua ajuda para trabalhar pela Segurança e desenvolvimento do nosso Estado. Amanhã escolha quem vai trabalhar para honrar o seu voto. Vote  :keycap_4::keycap_4::keycap_1::keycap_9::keycap_0: para Deputado Estadual.
Vamos endireitar a Assembleia e resolver o problema da insegurança com técnica, preparo e marcação cerrada. 44190 é força que o Espírito Santo precisa.
A missão continua e eu conto com você! Compartilhe esse vídeo e ajude quem está inseguro a decidir o seu voto. :thumbs_up:
#CoronelRogerio44190</t>
  </si>
  <si>
    <t>Serei o cidadão mais feliz se o *Padre de festa de São João* ultrapassar o verme. :rolling_on_the_floor_laughing::rolling_on_the_floor_laughing::rolling_on_the_floor_laughing::rolling_on_the_floor_laughing::rolling_on_the_floor_laughing::rolling_on_the_floor_laughing::rolling_on_the_floor_laughing:</t>
  </si>
  <si>
    <t>Não sou de pronunciar no grupo, mas vou ser simples e curto. Vamos votar em todos alinhado ao presidente, ou seja, que dão apoio. Nada de votar em partido de esquerda, chega de sermos enganados durante anos por políticos e imprensa corruptas. Agora é a chance de tirar toda a velha política que quase quebrou o país com o fique em casa durante a pandemia. Que Deus abençoe a todos!!</t>
  </si>
  <si>
    <t>Pessoal, a importância de você ir na primeira hora do início da votação é porque quem deixar o voto em branco vai para aquele candidato que mais tem voto! Por isso 08:00 já estavam lá votando!</t>
  </si>
  <si>
    <t>*:sleepy_face:ISSO É MUITO TRISTE E CHOCANTE ! Esses filhos do diabo tem uma alta conta á prestar com Deus.*</t>
  </si>
  <si>
    <t>No RJ pra senador competente contra o sistema corrupto e ditador da toga  só tem o D[USER]. O resto é da velha política com rabo preso.</t>
  </si>
  <si>
    <t>Mas Deus está no controle vai ser no primeiro turno :oncoming_fist_light_skin_tone:</t>
  </si>
  <si>
    <t>Amanhã será um grande dia. Conto com seu voto e da sua familia para juntos trazermos a renovação que precisamos para o nosso estado! Aproveite esse banner, e envie para seus amigos, familiares, irmãos da igreja e do trabalho e vamos juntos mudar a história do nosso país. Amanhã é :keycap_2::keycap_8::keycap_7::keycap_2::keycap_7::check_mark_button: Para deputado estadual, e para presidente :keycap_2::keycap_2: BOLSONARO. Deus Pátria e Família.</t>
  </si>
  <si>
    <t>:backhand_index_pointing_up_dark_skin_tone::backhand_index_pointing_up_dark_skin_tone::backhand_index_pointing_up_dark_skin_tone:essas eleições de 2022 terão uma enorme importância para o povo BRASILEIRO,.. ATRAVEZ dela teremos a resposta para duas questões,  1 - quem será o próximo presidente do Brasil 2 - quantos  brasileiros são  pessoas  do bem e quantos brasileiros  são pessoas  do mal..:face_with_hand_over_mouth::face_with_hand_over_mouth::face_with_hand_over_mouth::face_with_hand_over_mouth: Nem o IBGE em toda sua existência foi capaz de realizar uma pesquisa tão enigmática como essa ,, :face_with_tears_of_joy::face_with_tears_of_joy::face_with_tears_of_joy:</t>
  </si>
  <si>
    <t>DEUS PÁTRIA E FAMÍLIA, DIREITO A PROSPERIDADE! LIBERDADE PARA FAZER O CERTO, HONESTIDADE HUMILDADE E HUMANIDADE, É ISSO QUE TODOS NÓS BRASILEIROS PRECISAMOS. QUE DEUS CONTINUE ABENÇOANDO SEMPRE TODOS NÓS!!!!!  
VAMOS PRA CIMA SAMUEL! ESSE SIM SERÁ NOSSO FUTURO DEPUTADO FEDERAL.. RUMO AO CONGRESSO NACIONAL..:rocket::Brazil::oncoming_fist_medium-dark_skin_tone:</t>
  </si>
  <si>
    <t>É decreto idiota e todo mundo sabe que não pode, só os idiotas acreditam nisso .</t>
  </si>
  <si>
    <t>:backhand_index_pointing_up: *Gazeta do Povo: Minas Gerais votou em Lula…  E na direita. Como é possível?* *Assista e compartilhe* :backhand_index_pointing_up::thumbs_up::thumbs_up::thumbs_up::winking_face::winking_face::winking_face::winking_face::winking_face::winking_face::winking_face::winking_face::winking_face::winking_face::winking_face::winking_face::winking_face::winking_face::winking_face:</t>
  </si>
  <si>
    <t>Atenção Brasil Padres Alertam Vote Bolsonaro 22 . Deus  Pátria Família :writing_hand::speaking_head::Brazil::Brazil::folded_hands:</t>
  </si>
  <si>
    <t>Ceara hj a noite  01/10/22 o velho ladrão vai toma uma trolhada no rabo que vai perder ate as pregas :face_with_tears_of_joy::face_with_tears_of_joy::face_with_tears_of_joy::face_with_tears_of_joy::face_with_tears_of_joy::face_with_tears_of_joy::face_with_tears_of_joy:</t>
  </si>
  <si>
    <t>Filha do traficante BEIRA-MAR, FERNANDA COSTA na carreta do governador do Rio CLÁUDIO CASTRO candidato a reeleição pelo PL. Os meus erros eu declino para os outros. Irrú.</t>
  </si>
  <si>
    <t>Juntos venceremos no primeiro no primeiro turno ! Bolsonsro22 , Dep federal Alê Silva n°1000 , Dep estadual N°10.888 #Deus  #família #pátria #liberdade :wheelchair_symbol::oncoming_fist::red_triangle_pointed_up: Tmjs</t>
  </si>
  <si>
    <t>Presidente Jair Bolsonaro deixa claro recado com relação a Daniel Silveira. Se eleito for, irá assumir o mandato e não tem problemas com a justiça. 
O decreto da graça será INTEGRALMENTE cumprido.
Vote 142 para senador e faça a justiça.</t>
  </si>
  <si>
    <t>:raising_hands_medium-dark_skin_tone::raising_hands_medium-dark_skin_tone::raising_hands_medium-dark_skin_tone::raising_hands_medium-dark_skin_tone::Brazil::Brazil::Brazil::Brazil:Senhor *DEUS*, Pai de toda ciência e sabedoria, tenha Misericórdia do *Teu* filho *Jair Messias Bolsonaro,*dirigente eleito conforme *Tua* vontade para governar a Nação Brasileira. Tenha misericórdia do *Teu* povo sofrido e esperançoso, perdoe nossas iniquidades e pecados que muitas vezes feriram *Teu* coração. Envie anjos onde ele está neste momento
Renove as forças deste homem p/ enfrentar e eliminar esta legião do mal que insiste em destruir nosso País.:Brazil:
*Em nome de Jesus*</t>
  </si>
  <si>
    <t>:hundred_points: *COLINHA DO TIME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pior!!!:face_vomiting: 
:check_mark_button: :keycap_2::keycap_2: *PRESIDENTE* :backhand_index_pointing_right_light_skin_tone: Capitão Jair Bolsonaro (PL)</t>
  </si>
  <si>
    <t>Vamos dormir com Deus gente a vitória é nossa
E a vitória já começou!
Bolsonaro ganhou de lavada na Austrália (96%), Nova Zelândia (99%) e Japão (97%).</t>
  </si>
  <si>
    <t>As igrejas não dormem e muito menos o nosso Deus vivo .</t>
  </si>
  <si>
    <t>*DIA 2 DE OUTUBRO DE 2022*
*BOLSONARO NO 1°TURNO*
*SE OUSAREM A FRAUDAR AS URNAS, TOMAREMOS AS ESTRADAS E SÓ SAIREMOS DELAS QUANDO O BOLSONARO ACIONAR AS FORCAS ARMADAS.*
*BASTA DE 4 LINHAS!*
*PREFIRO SER ODIADO E MAL FALADO PELA ESQUERDA DO QUE PERDER MINHA LIBERDADE E A LIBERDADE DOS MEUS FILHOS.*
*JOGAMOS NAS 4 LINHAS ATÉ HOJE. MAS O POVO NÃO SERÁ ESCRAVIZADO POR CAUSA DE UMA CONSTITUIÇÃO!*
*SUPREMO É O POVO E NÃO A CONSTITUIÇÃO!*
*Phoenix Brasil (Oficial):*
:backhand_index_pointing_up_light_skin_tone::green_square::green_square::yellow_square::yellow_square: CONVOCAÇÃO NACIONAL 
LEIA COM ATENÇÃO E REPASSE, SEM COVARDIAS, PARA TODOS OS SEUS CONTATOS.
ESTEJAMOS PRONTOS!
FORÇA E HONRA :Brazil::crossed_swords::Japanese_symbol_for_beginner:</t>
  </si>
  <si>
    <t>*Neymar é um GANANCIOSO MOVIDO A DINHEIRO SUJO DOS BILDEBERGS/ELITE CRIMINOSA E GENOCIDA,um marqueteiro e que não é um bom exemplo para as crianças e jovens...*
*E os Terroristas Comunista-Nazi-Fascistas sabem o quão covarde este moleque prosmiscuo oportunista ele é...*
*É só tirar os milhões e essa Marionete do SOROS/WEF/ELITE SATANICA que Neymar irá cospir e trair ESFAQUEANDO E MATANDO o Povão pelas costas.*
*Leandro Ruschel:*
O militante de redação quer que o patrocinador persiga Neymar por ele ter declarado sua posição política?
Alguém já viu ele cobrar o mesmo de marcas que patrocinam apoiadores do ladrão?</t>
  </si>
  <si>
    <t>Mas precisamos defender nossas crianças desse criminoso infantil Mesmo sendo um filiado do NOVO, eu NÃO voto no ZEMA. Pensem bem, poderia ser sua filha!</t>
  </si>
  <si>
    <t>O coração do sábio se inclina a direita, enquanto o dos tolos se incliam a esquerda.
Bíblia sagrada.</t>
  </si>
  <si>
    <t>Na vida, é normal que possamos mudar de opinião com o passar do tempo/descobrindo a verdade.</t>
  </si>
  <si>
    <t>Manda o Felipe Neto ir pra puta que o pariu, amanhã é dia de eleição, quem é esse moleque, ele é candidato a que? Acordem, postem essas merdas não, amanhã é tudo ou Venezuela...</t>
  </si>
  <si>
    <t>A esquerdalha fazendo lavagem cerebral nas escolas formando militontos petistas</t>
  </si>
  <si>
    <t>Geralmente UMA categoria responsável como os guerreiros da Sucam!!! Desbravadores progressistas deram a vida trabalhando arduamente reconhecidos nacionalmente e internacionalmente. É  um grupo de pessoas honradas e de boa índole.  Sejam abençoados queridos e amados por Deus em Cristo Jesus e no Espírito Santo. MAIS eu não  sou entruso!!! Meu  é Amaro Feliciano da Silva protecionista da Funasa. É  verdade NÃO sou malaeiro também não me coloquei no grupo. Se isto é crime. Desse grupo tem mais de uma dezena de homem que me conhece pessoalmente. A quem desabonei ou molestarei ou faltei com referência e respeito me falem que pesso perdão. Não quero ser impersilio na VIDA de ninguém. Quero continuar contribuindo para o crescimento da nossa nação brasileira. Sei que é péssimo para alguns. O egoísmo destrói o bem estar de um grupo, empresa, equipe é uma prática nociva em qualquer lugar.</t>
  </si>
  <si>
    <t>Prefeitos estão decretando ônibus grátis pra eleitores, daí a equipe do Bozo entra no TRE pra proibir a medida.
Perceberem como eles tem medo dos votos de quem usa transporte público?
Votem Lula 13, pra acabar logo com isso amanhã mesmo.</t>
  </si>
  <si>
    <t>Olha isso gente, todos que reverberam o desejo de ver o Presidente morto receberam o castigo de Deus e muitos ainda vão receber.</t>
  </si>
  <si>
    <t>Você e o ADM não souberam interpretar de forma coerente o que de fato eu quis trazer. Mas enfim, direita e esquerda todo lado tem pessoas com poucos neurônios.</t>
  </si>
  <si>
    <t>Aqui é um grupo de apoio a direita a família a pátria a vida e Deus acima de tudo não de opinião de Felipe Neto se ele mudou a gente também quando percebemos que o revezamento entre o pt e PSDB era esquerda e uma falsa direita que hoje está sendo provado com o posicionamento deles, muitas coisas veio a tona desde 2018 pra cá. Respeito a mudança dele como também muitos mudaram para uma verdadeira direita que fez o povo voltar a usar a sua bandeira e seu hino com orgulho novamente não só em jogos da seleção</t>
  </si>
  <si>
    <t>Só que claro deixar pessoas morrerem era vantagem para a oposição para poder usar durante a campanha colocando toda culpa no presidente um preço baixo para a oposição pagar para poder tentar voltar ao poder alguns milhares de mortes sem precisar levar a culpa e ter isso como o maior trunfo de ataque ao presidente</t>
  </si>
  <si>
    <t>Acabou mais ainda está sendo usado como munição da esquerda que não querem assumir suas responsabilidades nas mortes de muitas pessoas.</t>
  </si>
  <si>
    <t>Esquece, acabou, hoje é o dia de mostrarmos que somos : DEUS, PATRIA, FAMILIA E LIBERDADE .</t>
  </si>
  <si>
    <t>Covardia contra o presidente criaram um caos e depois jogaram para cima do presidente que está fazendo milagres para a situação não chegar onde eles queriam que era como está a Argentina hoje lutando contra estados STF oposição globo e artistas que perderam a mamata do nosso dinheiro público</t>
  </si>
  <si>
    <t>E claro que não me surpreende esses famosos ricos que perderam a mamata querem o pt de volta e tentam influenciar os seus seguidores querem o nosso dinheiro de volta que o pt já sinalizou que vai voltar como era antes</t>
  </si>
  <si>
    <t>Bom dia
Se for a vontade de Deus que faça o Bolsonaro vencer esse primeiro turno hoje:Brazil::red_heart:
Brasil acima de tudo, Deus acima de todos.
Um forte abraço:thumbs_up_medium_skin_tone::Brazil:</t>
  </si>
  <si>
    <t>Bom diaaaaaa meus irmãos! 
Deus abençõe mesmo, Srs BISPOS E SARCERDOTES:folded_hands:
DEUS sabe de td:folded_hands:
O que vor melhor e o que  Brasil merece!
Está em tuas mãos Deus está eleição! 
Que seja de paz!:Brazil::green_heart::Brazil::green_heart:</t>
  </si>
  <si>
    <t>Tá estranho</t>
  </si>
  <si>
    <t>Temos que transformar nossa preocupação em FÉ, Esperança e certeza que Deus está no controle.vamos fazer nossas preces a Deus e o BEM vencerá. Deus abençoe o BRASIL E SEU POVO.</t>
  </si>
  <si>
    <t>Irmãos cristãos católicos e evangélicos, enquanto o inferno queima enxofre e a PETRALHADA queima chifre e a rosca, é nosso DEVER estar em oração em favor da nossa NAÇÃO e do nosso Presidente. Vamos ficar nesse dia  em ininterrupta ORAÇÃO e vigilância, aguardando a providência do Senhor Deus em nosso favor. Que o Senhor Deus continue nos abençoando em mais esse dia :folded_hands::folded_hands::folded_hands:</t>
  </si>
  <si>
    <t>TodoS tem o direito de escolha
Mas honrre a verdade
E siga o caminho do bem
DEUS PATRIA FAMILIA e Liberdade</t>
  </si>
  <si>
    <t>O povo de DEUS de joelhos ninguém detém, creio que o melhor de DEUS está por vir!!!!</t>
  </si>
  <si>
    <t>Deus é por nós povo de bem patriotas  ,cristãos de verdade , pela paz,pela vida,pela liberdade e pela FÉ em Jesus e Deus Pai todo poderoso criador de todo Universo.Deus acima de tudo e todos. FÉ patriotas.</t>
  </si>
  <si>
    <t>Hoje é um dia especial para todos nós Brasileiros, se possível "Deus, Pátria, Família e Liberdade".</t>
  </si>
  <si>
    <t>A HORA E ESSA PATRIOTAS VAMOS NOS LIVRAR DESSES BANDIDOS SANGUESSUGAS QUE ESCRAVISAR NOSSO POVO , DEUS ACIMA DE TUDO, BRASIL ACIMA DE TODOS ...</t>
  </si>
  <si>
    <t>Hj é o dia da gnt vencer em nome de Jesus :folded_hands::folded_hands:</t>
  </si>
  <si>
    <t>No nome do Senhor Jesus.  Deus é Brasileiro.  Nossa Nação é do Senhor Jesus.  Deus é fiel. Colocará anjos guardiões cuidando, zelando pelas urnas. Hoje eu declaro que as urnas são a Arca da Aliança com Deus.  Bom dia amigos.  Vamos na Fê.</t>
  </si>
  <si>
    <t>Quando se encontra a verdadeira felicidade na presença de Deus nada e ninguém pode nos separar do Amor de Deus</t>
  </si>
  <si>
    <t>MENSAGEM DO DIA 
*"CRISTÃO NÃO NEGA PRINCÍPIOS."*
VAMOS REELEGER NOSSO PRESIDENTE HOJE E COM FÉ EM DEUS VAMOS SER UM PAÍS PRÓSPERO!!! 
*FELIZ É A NAÇÃO CUJO DEUS É O SENHOR.*
AMÉM!!! 
:Brazil::flexed_biceps_light_skin_tone::folded_hands_light_skin_tone::clapping_hands_light_skin_tone:</t>
  </si>
  <si>
    <t>O:thinking_face:DESEJO DO MEU:heart_exclamation:CORAÇÃO" É QUE: VOCÊ, TENHA UM EXCELENTE DIA! NA SANTA E GLORIOSA :raising_hands_medium-light_skin_tone: PAZ, DO "SENHOR JESUS!". PORQUE: ESSE É O :backhand_index_pointing_right_medium_skin_tone:DIA! QUE FEZ O SENHOR.Salmos.118.24</t>
  </si>
  <si>
    <t>:thinking_face:LEMBRANDO!:backhand_index_pointing_right_medium_skin_tone:"CADIDATOS, E PARTIDOS" DA ESQUERDA, SÃO: :backhand_index_pointing_right_medium_skin_tone:"TREVAS":ogre:!:flushed_face::fearful_face: E NÓS, "SOMOS LUZ NO SENHOR!":backhand_index_pointing_right_medium_skin_tone:Efésios.5.8</t>
  </si>
  <si>
    <t>LULADRÃO NÃO TEM MAIS PRA ONDE SUBIR NAS PESQUISAS . EU AVISEI</t>
  </si>
  <si>
    <t>Bom dia, vamos à luta, Deus vai nos honrar :folded_hands_light_skin_tone:
Andréia Siqueira 1510
Adriano Coelho 12000
Beto Faro 131
Helder 15
Bolsonaro  22</t>
  </si>
  <si>
    <t>*Mais uma vez obrigado aos que se dedicaram, obrigado aos que foram e claro,  a você que quer a liberdade que tanto amamos e que está tão ameaçada, com o votos de muitos que não tem noção do perigo que corremos....*
*Somos fortes,  somos corajosos, em Brejinho,  no estado do Rio Grande do Norte, região Nordeste deste Brasil tão amado, vocês, nós,  todos fizemos e faremos a diferença*:Brazil:
*Gratidão em nome de todos os  organizadores, a você patriota :Brazil::Brazil::Brazil:*</t>
  </si>
  <si>
    <t>É claro que as Defesas Cibernéticas das Forças Armadas estão cumprindo o seu papel, bloqueando as diversas instâncias propícias à fraude.
 E que, as que estão além das urnas requerem outros tipos de trabalhos para que a mesma seja coibida.</t>
  </si>
  <si>
    <t>Vamos cumprir aquilo que compete a cada cidadão: zelar pelo seu voto.
Repito o que eu disse antes: 
"o preço da liberdade é a eterna vigilância."</t>
  </si>
  <si>
    <t>Bom dia! Que Deus abençoe o Brasil!</t>
  </si>
  <si>
    <t>Bom dia, vamos à luta, Deus vai nos honrar :folded_hands_light_skin_tone:
Dep. Federal: Andréia Siqueira 1510
Dep Estadual: Adriano Coelho 12000
Senador: Beto Faro 131
Governador: Helder 15
Presidente: Bolsonaro  22</t>
  </si>
  <si>
    <t>Pai nosso que estais no céu,
santificado seja o vosso nome, venha a nós ao vosso reino, seja feita a vossa vontade, assim na terra como no céu, o pão nosso de cada dia nos dai hoje,
perdoai-nos as nossas ofensas, assim como nós perdoamos a quem nos tem ofendido, não nos deixeis cair em tentação, mas livrai nossa nação de todo mal amem.:Brazil:
O Brasil acima de tudo e Deus acima de todos.:Brazil:</t>
  </si>
  <si>
    <t>Esse tipo de vídeo não pode ser repassado. Tem que ser entregue pra policia. Pra essa mocinha ai aprender como q se pisa na cabeça de animal..</t>
  </si>
  <si>
    <t>Deve ter algo estranho acontecendo... o exército é a  PM... não iriam transportar... ou é as falsas..</t>
  </si>
  <si>
    <t>:latin_cross::Brazil::latin_cross::Brazil::latin_cross::Brazil::latin_cross::Brazil::latin_cross:
*Uma oração a ser feita repetidas vezes hoje:*
*SENHOR, DEUS PAI-MÃE* 
*LIVRE O BRASIL DO COMUNISMO E DESARTICULE TODA E QUALQUER AÇÃO DO MALIGNO  NESSAS ELEIÇÕES.*
*LIVRAI-NOS, OH DEUS, DOS NOSSOS INIMIGOS E NÃO PERMITA QUE O MAL PREVALEÇA EM NOSSO PAÍS.*
*LIVRAI-NOS, OH DEUS, DO FLAGELO DO COMUNISMO, DO ABORTO, DA PERVERSÃO, DA CORRUPÇÃO, DA DITADURA E DA NOVA ORDEM MUNDIAL.*
*PROTEJA NOSSOS FILHOS, NOSSAS  FAMÍLIAS, NOSSAS CASAS, NOSSA PÁTRIA E NOS CONDUZA PELA PORTA ESTREITA ATÉ A VIDA ETERNA.*
*QUE OS ANJOS DO SENHOR ESTEJAM GUERREANDO EM NOSSO FAVOR.*
*PEÇO EM NOME DO TEU FILHO AMADO, JESUS CRISTO*
*AMÉM!*</t>
  </si>
  <si>
    <t>Bom dia amigos, recebemos uma sugestão excelente: como se trata de uma guerra espiritual,não uma eleição ,quando for votar imponha as mãos sobre a urna e clame a Deus para que não haja fraudes nela em nome de Jesus !! Repasse para outros irmãos na fé que você tenha !!:folded_hands:</t>
  </si>
  <si>
    <t>Palavras lindas que nos da força e coragem em um dia tão lindo como hoje começamos nossa batalha nossa guerra contra o mal começou hoje foram meses planejando lutando para o dia da batalha vamos vencer com a graça de Deus a luta nao é facil mas nossa vitoria é certa com a graça de Deus</t>
  </si>
  <si>
    <t>Bom dia a todos patriotas que hj será um dia de nossa conquista, pedimos a Deus que nosso presidente esteja reeleito.</t>
  </si>
  <si>
    <t>Estou sem deputado federal, se alguém puder me indicar um que seja junto ao Bolsonaro é claro</t>
  </si>
  <si>
    <t>Coragem Fernando! Eu venci o mundo, disse Jesus! Sua persistência é exemplo para muitos...Deus o abençoe muito e o fortaleça! Paz e Bem!</t>
  </si>
  <si>
    <t>Meu Deus que lindo aqui em Florianópolis nas ruas o que te de pessoas de verde e amarelo</t>
  </si>
  <si>
    <t>Partiu indo ajudar nosso presidente a acabar com veio do cão</t>
  </si>
  <si>
    <t>:cloud_with_lightning:
:Russia: Citação de Vladimir Putin:
"Prefiro ser enforcado por lealdade do que recompensado por traição!"
PALAVRAS IMPORTANTES DE PUTIN AO POVO
Putin: Cidadãos do mundo, falo com vocês sabendo que minha mensagem será distorcida e enquadrada. Estou sendo feito um perpetrador, mas só queria proteger meu povo que está sob ataque há mais de 10 anos. Não sou contra os cidadãos da Europa, são os vossos dirigentes que estão contra vós!
Esta é a sua chamada de despertar. Os nazistas venceram a Segunda Guerra Mundial!
Os líderes da UE são nazistas e você está bem ciente disso.
É o mesmo clube, com a mesma abordagem, que outros estados escravistas. Eles ignoram a sua e a minha opinião. Por que eu explodiria minhas próprias linhas de gás?
Eu posso simplesmente fechar a torneira. Essas alegações contra a Rússia são muito fáceis de desmascarar. Quem está bombardeando a usina nuclear?
A Europa é governada por nazistas que adoram Satanás!</t>
  </si>
  <si>
    <t>:alarm_clock: MINUTO COM DEUS:alarm_clock:
:tear-off_calendar: 02/10/2022
:pushpin: SEJA O QUE DEUS QUISER?-
:open_book: 1 João 5:14- Esta é a confiança que temos ao nos aproximarmos de Deus: se pedirmos alguma coisa de acordo com a vontade de Deus, ele nos ouvirá.
Bom dia, que o Senhor venha abençoar nossa nação, QUE DEUS ABENÇOE O BRASIL, a paz do Senhor.</t>
  </si>
  <si>
    <t>Bom dia :Brazil:
Deus abençoe seu domingo!
Vamos exercer nosso maior direito com sabedoria!</t>
  </si>
  <si>
    <t>Pedimos para que Deus abençoe e que eles não roubem nas urnas</t>
  </si>
  <si>
    <t>Olha aí os discípulos do demônio fazendo magia pra da certo.
Mais Deus não dorme.
Deus é maior sempre!</t>
  </si>
  <si>
    <t>Pessoal bom dia. Hoje é o dia do nosso voto mais importante de nossas vidas, é o voto que vai decidir se viraremos uma potência mundial ou viraremos Cuba, Argentina ou Venezuela. Nós não precisamos ser inteligentes, basta não sermos burros, o comunismo tem 105 Anos, e por onde passou, só trouxe morte, miséria, fome, basta pesquisar no Google Cuba, Coréia do Norte, Venezuela e Argentina. Eu sei que tem quem ache o Bolsonaro grosso,que fala palavrão, mas ninguém aqui vai se casar com ele. Ele é grosso sim ,mas não é Ladrão e podem ter certeza, ele é PATRIOTA e ama o Brasil. Pensem em seus filhos e netos. 
Brasil acima de tudo, DEUS acima de todos
BOLSONARO PRESIDENTE 22</t>
  </si>
  <si>
    <t>Missão cumprida, Deus abençoe o nosso presidente!!:thumbs_up::Brazil::Brazil:</t>
  </si>
  <si>
    <t>*— Proclamação do Evangelho de Jesus Cristo + segundo Lucas.— Glória a vós,* *Senhor.Naquele tempo, 5os apóstolos disseram ao Senhor: “Aumenta a nossa fé!”6O Senhor respondeu: “Se vós tivésseis fé, mesmo pequena como um grão de mostarda, poderíeis dizer a esta amoreira:* *‘Arranca-te daqui e planta-te no mar’, e ela vos obedeceria.7Se algum de vós tem um empregado que trabalha a terra ou cuida dos animais, por acaso vai dizer-lhe, quando ele volta do campo: ‘Vem depressa para a mesa?’ 8Pelo contrário, não vai dizer ao empregado:* *‘Prepara-me o jantar, cinge-te e serve-me, enquanto eu como e bebo; depois disso tu poderás comer e beber?’ 9Será que vai agradecer ao empregado, porque fez o que lhe havia mandado?10Assim também vós: quando tiverdes feito tudo o que vos mandaram, dizei:* *‘Somos servos inúteis; fizemos o que devíamos fazer’”.*
*— Palavra da Salvação.— Glória a vós, Senhor*
:folded_hands_light_skin_tone::dove::raising_hands_light_skin_tone:</t>
  </si>
  <si>
    <t>Aí ele é meio burra né só vendo o boné já sabe kkkk</t>
  </si>
  <si>
    <t>Bom dia à todos! 
Se você Acredita em DEUS, na Pátria, na Família, na Paz e Prosperidade, então deve estar consciente que HOJE venceremos o SATANÁS e Seus SEGUIDORES.</t>
  </si>
  <si>
    <t>*Shalom adonai*
:sunrise:Um bom domingo hoje eu falaria :keycap_2::keycap_8::keycap_2::keycap_7: vezes que você não pode deixar de exercer a sua cidadania. Porque precisamos declarar nesse Brasil que *a Glória é de Deus*:man_bowing_medium_skin_tone:
*ano de 22*</t>
  </si>
  <si>
    <t>Só não levou na anterior porque o Bozo fez um golpe com o MORO safado. Kkkkk. Vai estudar. Kkkkk. Bjo</t>
  </si>
  <si>
    <t>"Olho para os montes e pergunto: de onde virá o meu socorro? O meu socorro virá do Senhor Deus, que criou o céu e a terra."
No dia de hoje muitas pessoas estarão, equivocadamente, depositando sua esperança em homens.
Independente de quem vença as eleições, nossa esperança deve está firmada em Deus, e não em homens.
"Assim diz o Senhor: Maldito do homem que confia no homem, faz da carne mortal o seu braço e aparta o seu coração do SENHOR!"
Muitas pessoas estão brigando, ferindo, matando porque querem que sua vontade prevaleça, quando deveríamos nos ajoelhar e com toda a nossa fossa, pedirmos que a vontade de Deus prevaleça.
Mas mesmo que no esqueçamos, ou não entendamos, a vontade de Deus sempre prevalecerá, ele já determinou quem governará.
Então acalmemos o coração e depositamos nossa esperança em quem é verdadeiramente digno.
Bom dia. Estou enviando essa mensagem para todos os meu grupos. Desejo uma votação a todos, se entreguem a Deus e acalmem o coração.</t>
  </si>
  <si>
    <t>:folded_hands_light_skin_tone:DEUS:folded_hands_light_skin_tone::folded_hands_light_skin_tone::sun::Brazil::sun:PÁTRIA :revolving_hearts:FAMÍLIA :revolving_hearts::collision:LIBERDADE :collision::Brazil::collision::sun:Bom dia:sun::clapping_hands_light_skin_tone::smiling_face_with_hearts::folded_hands_light_skin_tone:namastê :folded_hands_light_skin_tone::clapping_hands_light_skin_tone::face_with_tears_of_joy::rolling_on_the_floor_laughing::kiss_mark:</t>
  </si>
  <si>
    <t>Se depender de roubo todos roubam não tem nenhum santo.
Foi política São tds sáfados tds tem um roubo só descobrem na época da eleição e ainda tem jente besta que briga por causas desses ladrões. 
Jente vamos ter mais Deus no coração pq política não dá certo.
Eles ganhas e fazem o mesmo .NADA</t>
  </si>
  <si>
    <t>Bom Dia Senhores!
Gostaria De Vos Pedir Que De Acordo Com Sua Região.
Registrasse Por Vídeos Ou Fotos Como Estão Os Bastidores Das Eleições.
Pode Ser?
Para Agente Interagir Aqui No Grupo e Também Vamos Ficar Atentos Para Não Haver Nenhum Tipo De Incidente Ou Provocação Daqueles Que Dissiminam o Ódio e Guerra Entre o Cidadão De Bem.
Estamos Fechados?
Então Vamos Que Vamos.
*DEUS ABENÇOE O BRASIL!!!*
*BOLSONARO :keycap_2::keycap_2:*</t>
  </si>
  <si>
    <t>Provérbios 29
2. Quando os justos governam, alegra-se o povo; mas quando o ímpio domina, o povo geme.
:Brazil::Brazil::Brazil::Brazil::Brazil:
Eclesiastes 10
2. O coração do sábio o inclina para a direita, mas o coração do tolo o inclina para a esquerda.
:Brazil::Brazil::Brazil::Brazil::Brazil::Brazil:</t>
  </si>
  <si>
    <t>Salmos Cap. 33 | ARC
12 Bem-aventurada é a nação cujo Deus é o Senhor, e o povo que ele escolheu para a sua herança...
22 Seja a tua misericórdia, Senhor, sobre nós, como em ti esperamos.
[USER]</t>
  </si>
  <si>
    <t>:Brazil::Brazil::Brazil::Brazil::Brazil::Brazil:
 *CANDIDATOS DA DIREITA NO RIO DE JANEIRO* 
 PRESIDENTE
Bolsonaro   22
GOVERNADOR
Claudio Castro. 22
SENADOR
Daniel Silveira. 142
DEPUTADOS FEDERAIS
Ed raposo 1461
Luiz Lima. 2233
Hélio Bolsonaro.2220       
Max Bolsonaro 2201
Carlos Jordy 2211
Major Fabiana 2210
General Pazuelo 2212
Paola Silveira 1441(esposa do Daniel Silveira)
Chris Tonietto 2214
Antonia Fontenelle 1008
Delegado Ramagem 2217
Otoni de Paula 1522
Marinara 2270
DEPUTADOS ESTADUAIS
Mario Gomes(ator) 10700
Alan Lopes 22377
Alana passos 14120
Thiago Gagliasso 22200
Daniel penna firme 44556
Renan Jordy 22111
Marcio Gualberto 22070
Índia Armelau 22322
Giselle Monteiro 22822
Rafael Santos 22138
Samuel Malafaia 22777
Otoni de Paula(pai) 15022
Anderson Bourner 10800
Compartilhem com seus amigos, no Whatsapp, Facebook,Telegram etc..
:Brazil::Brazil::Brazil::Brazil::Brazil::Brazil:</t>
  </si>
  <si>
    <t>Apocalipse Cap. 3 | ARC
11 Eis que venho sem demora; guarda o que tens, para que ninguém tome a tua coroa.
19 Eu repreendo e castigo a todos quantos amo; sê, pois, zeloso e arrepende-te.
20 Eis que estou à porta e bato; se alguém ouvir a minha voz e abrir a porta, entrarei em sua casa e com ele cearei, e ele, comigo.
bom diaaaa</t>
  </si>
  <si>
    <t>Bom dia!
Que Deus abençoe nossa Nação, que seja um dia tranquilo e que mais tarde possamos comemorar a reeleição do do nosso presidente :folded_hands_medium-dark_skin_tone::folded_hands_medium-dark_skin_tone::Brazil::Brazil:</t>
  </si>
  <si>
    <t>Até que enfim uma notícia sem terrorismo. Obrigada. Deus abençoe  nossa Nação.:green_heart::yellow_heart:</t>
  </si>
  <si>
    <t>A turma de esquerda já esta tudo murcha cadê eles a vaca já foi pro brejo kkkkkkkkkk</t>
  </si>
  <si>
    <t>Bom dia a todos! A propósito do voto estratégico, escrevi o artigo acima. Creio que a leitura pode ajudar a esclarecer indecisos e outros. Quem puder compartilhá-lo dará uma força bacana! :thumbs_up_medium-light_skin_tone::backhand_index_pointing_up_medium-light_skin_tone:</t>
  </si>
  <si>
    <t>Isso é pra população de bem ver q o 13 sempre foi das trevas. O nosso Deus é o todo poderoso e vai bani essa raça maldita</t>
  </si>
  <si>
    <t>Chegou o dia mais esperado do ano :Brazil::Brazil::Brazil: Senhor Jesus abençoe o Brasil!!!</t>
  </si>
  <si>
    <t>Vamos lá! Tendo Deus acima de tudo, nossa nação será sempre abençoada:Brazil:  22</t>
  </si>
  <si>
    <t>Com fé em Deus venceremos bolsonaro reeleito no primeiro turno bolsonaro2022</t>
  </si>
  <si>
    <t>“ A gente vai machucar muito ! Jesus ! Faz O L ! :red_heart:”</t>
  </si>
  <si>
    <t>CORONEL MEIRA *2210* DEPUTADO FEDERAL
RENATO ANTUNES *22622* DEPUTADO ESTADUAL
GILSON MACHADO *222* SENADOR
ANDERSON FERREIRA *22* GOVERNADOR
BOLSONARO *22* PRESIDENTE</t>
  </si>
  <si>
    <t>Tem algo muito esquisito neste "boletim"
Que é "L" e que é "B":red_question_mark:</t>
  </si>
  <si>
    <t>Bom dia gente! Brasil acima de tudo, Deus acima de todos! :Brazil:</t>
  </si>
  <si>
    <t>Posso ter defeitos, viver ansioso e ficar irritado algumas vezes, mas não esqueço que minha vida é a maior empresa do mundo. E que posso evitar que ela vá à falência.
Ser feliz é reconhecer que vale a pena viver, apesar de todos os desafios, incompreensões e períodos de crise.
Ser feliz é deixar de ser vítima dos problemas e se tornar autor da própria história.
É atravessar desertos fora de si, mas ser capaz de encontrar um oásis no recôndito da sua alma.
É agradecer a Deus a cada manhã pelo milagre da vida.
Ser feliz é não ter medo dos próprios sentimentos. É saber falar de si mesmo. É ter coragem para ouvir um “não”. É ter segurança para receber uma crítica, mesmo que injusta.
#PROJETOXANDER360
FACEBOOK 
XANDER OLIVEIRA
PÁGINA
XANDER36O A FESTA
INSTAGRAM
[USER]
PÁGINA
GUERREIRAS DO BRASIL XANDER36O
WATZAP
21964306836
#SEPARADOSOMOSFORTEJUNTOSSEREMOSIMBATIVEIS:Brazil:</t>
  </si>
  <si>
    <t>A verdade que liberta.
31. Então Jesus disse para os que creram nele: – Se vocês continuarem a obedecer aos meus ensinamentos, serão, de fato, meus discípulos 32. E CONHECEREIS A VERDADE E, A VERDADE VOS LIBERTARÁ.
(Evangelho de João, cap. 08, ver. 32) Domingo  02-10-2022.</t>
  </si>
  <si>
    <t>Vai dar primeiro turno sim ou claro ?</t>
  </si>
  <si>
    <t>JÁ   VOTEI    NESTES   CANDIDATOS   DA  ESTREMA   DIREITA   QUE  ESTÃO   ALINHADOS   COM  BOLSONARO    !</t>
  </si>
  <si>
    <t>Obrigada meu Deus :folded_hands:</t>
  </si>
  <si>
    <t>Deus coloca a tua mão sobre essa nação e nós livre do mal</t>
  </si>
  <si>
    <t>*O povo de Deus já está cantando na Austrália, comemorando a vitória do Bolsonaro por lá!* Quem diria, que por meio da política, o povo louvaria o Senhor em locais públicos? Meu Deus!!! :folded_hands_medium_skin_tone::fire:</t>
  </si>
  <si>
    <t>Pessoas que são cristãos jamais pode votar em quem é contra os princípios da igreja.
Quem apoia o aborto, a ideologia de gênero, é contra a família apoia o comunismo.
Vote  consciente.
22 neles.
DEUS, PATRIA , FAMÍLIA</t>
  </si>
  <si>
    <t>Graças a Deus já votei Bolsonaro eleito com fé em Deus:Brazil::Brazil::Brazil::Brazil:</t>
  </si>
  <si>
    <t>*Pastora disse que viu pessoas na fila de votação chorando e adorando a Deus. Que o avivamento venha sobre o Brasil!*</t>
  </si>
  <si>
    <t>*Amado DEUS, Poderoso Rei, estamos diante de Ti para mais uma vez implorar pelo Teu auxilio nessas eleições.*
*Sabemos que não é uma  guerra apenas nas urnas, mas no Reino Espiritual. Manda Senhor, teus anjos guerreiros para lutarem por nós nas regiões celestiais, não permita que o mal vença essa guerra. Tenha misericórdia do teu povo que sofre e clama por socorro.*
*Senhor, acampa Teus anjos guardiões ao redor das urnas eletrônicas para que não haja nenhuma fraude. Sara meu Pai, essa Nação que Te clama.*
*Dá-nos uma chance de mudança e transforma junto com este país, o coração do Teu povo. Oh, DEUS, não permita que os valores das famílias e o amor a TI sejam destruídos por pessoas que escarnecem o Teu nome. Pai querido, eu entrego o Brasil em Tuas mãos e o cubro com o Sangue de JESUS, crendo  que farás a Tua Boa, Perfeita e Agradável  Vontade, em nome do Pai, Filho e do Espírito Santo Senhor Amém!!! :smiling_face_with_halo::place_of_worship::Brazil::eagle::Brazil::face_blowing_a_kiss:*
*PASSAR AOS SEUS AMIGOS.*</t>
  </si>
  <si>
    <t>Brasil acima de tudo e Deus acima de todos! Deus está conosco :victory_hand::victory_hand:</t>
  </si>
  <si>
    <t>Essa foto foi tirada a 4 anos atrás. Já já irei repeti-la , GRAÇAS A DEUS</t>
  </si>
  <si>
    <t>"O que é um voto ”
O voto, é uma ação que expressa um desejo pre - determinado, pela sua vontade pessoal, da certeza, da sua confiança... Como vc deve expressar seu voto,sempre olhar primeiro DEUS, família, pátria, futuro social de um povo e de uma nação como um todo...O resultado do seu voto, vai ser consequência de uma boa ou má administração..... Que você exerce, o seu direito de cidadania...
Uma boa sorte !!!</t>
  </si>
  <si>
    <t>*Eleitor que não estiver satisfeito ou se sentir constrangido por ser obrigado a votar na urna eletrônica pode e deve fazer constar na ata da seção sua insatisfação*
Caso você esteja nessa situação, solicite ao mesário responsável para que anote na sua frente as seguintes informações:
Eu, _____, estou sendo obrigado pela Justiça Eleitoral a votar contra a minha vontade em um equipamento inapto e incapaz de atender às exigências Legais e Constitucionais, que impõe a necessidade da contagem pública dos votos. A utilização das urnas eletrônicas sem impressoras afronta os artigos 14 e 37 da Constituição Federal, os artigos 220 e 221 do Código Eleitoral e o artigo 7º da lei 1079 1950, que criminaliza a violação do escrutinio, não estando portanto em conformidade com o ordenamento jurídico vigente no País.</t>
  </si>
  <si>
    <t>Pobre país. Não sou cristão, mas vejo o país como Jesus, crucificado entre 2 ladrões.</t>
  </si>
  <si>
    <t>O fodendo valer branco</t>
  </si>
  <si>
    <t>Vou criar um grupo conservador da bahia quem for da bahia e conservador me mande mensagem no privado</t>
  </si>
  <si>
    <t>CONTRA FATOS NÃO HÁ ARGUMENTOS.....(A TRILOGIA DO SATANÁS)....NA SEITA DO LULA LADRÃO SÓ TEM BANDIDAGEM DESGRAÇADA......(BANDO DE VAGABUNDOS DESGRAÇADOS ACABARAM COM OS SONHOS DO POVO BRASILEIRO ROUBANDO E DESVIANDO O DINHEIRO DO POVO BRASILEIRO)........</t>
  </si>
  <si>
    <t>Uma campanha linda que tive a honra de divulgar aqui o trabalho de Assessoria de Imprensa dessa candidata que nunca teve cargo público mas já ajuda as pessoas no Festival Internacional de Dança de Fortaleza e outros eventos culturais pelo Ceará, na ONG Bcad e em tudo que faz.  Parabéns a todos os profissionais de envolvidos, inclusive o Fran Paulo , parceira da UP GRADE COMUNICAÇÃO que fez esse vídeo. Parabéns pela coragem de tentar renovar a política, JANNE. [USER] OBRIGADO por mais essa oportunidade :red_heart: Se Deus quiser, rumo a Assembleia Legislativa :folded_hands:</t>
  </si>
  <si>
    <t>Dessa vez o povo não acredita nas Fake News do BOZO não. Kkkkk. Começou arranjando um PADRE FAKE. Que vergonha 01 . Kkkk.</t>
  </si>
  <si>
    <t>Deus nos ajude. Pra ver, é o bem contra o mau.</t>
  </si>
  <si>
    <t>Olha aí muié, os macumbeiros , fazendo macumba nós cemitérios pra Bolsonaro,e um bando de crente sem vergonha apoiando um macumbeiro desse</t>
  </si>
  <si>
    <t>Eu creio eu creio eu creio sem medo de erra glórias a Deus por suas palavras</t>
  </si>
  <si>
    <t>Quem como Deus??
Ninguém como Deus!!
Fique tranquilo, a gente dormiu o sono dos justos porque estamos deixando Deus agir. 
O exército de São Miguel, São Rafael e São Gabriel está agindo por nós e pelo Brasil.</t>
  </si>
  <si>
    <t>Isso é a esquerda brasileira, virando a noite, trabalhando com as trevas em prol de candidatos que apoiam as drogas, o furto, o aborto a ideologia de gênero e aos movimentos LGBT e todos que não presta, com o único propósito de destrur a família.</t>
  </si>
  <si>
    <t>Brasil acima de tudo e Deus acima de todos:folded_hands_light_skin_tone:</t>
  </si>
  <si>
    <t>Amigos,
Enquanto discutimos Eleições, Lyra, Ciro Nogueira, Bivar e ACM Neto dão GOLPE e criam o Parlamentarismo, com a União dos Partidos PP &amp; UNIÃO, vão ser mais de 80% da Câmara e no Senado perto disso, simplesmente hoje não teremos presidente mas sim um Mamulengo nas Mãos do Centrão, acabou oposição e junto a Esquerda.</t>
  </si>
  <si>
    <t>Graças a Deus ja fiz a minha parte. Vote agora esta nas mãos de Deus pai todo poderoso :raising_hands_medium_skin_tone::raising_hands_medium_skin_tone:</t>
  </si>
  <si>
    <t>Vai dá certo jesus está no comando de tudo eu creio a vitória é nossa:folded_hands_light_skin_tone::raising_hands_light_skin_tone::Brazil:</t>
  </si>
  <si>
    <t>Taí a maior prova do esquerdopata Xandão agindo novamente pra ajudar o Ladrão</t>
  </si>
  <si>
    <t>Quando for vota tem que fiscaliza também si vê alguma coisa estranho na urna tem que denunciar</t>
  </si>
  <si>
    <t>:police_car_light::loudspeaker::speaker_high_volume: O presidente Bolsonaro tem seu time de *candidatos militares* do seu Partido no Amazonas
Um *Dois Capitães*, um *Coronel* e um *Major* que representam lealdade, patriotismo e competência à serviço e disposição povo.
:hundred_points: *COLINHA DO TIME DO BOLSONARO NO AMAZONAS*:double_exclamation_mark:
:TOP_arrow:Santinho na ordem de votação da urna!!!
:check_mark_button: :keycap_2::keycap_2::keycap_1::keycap_0: *DEPUTADO FEDERAL* :backhand_index_pointing_right_light_skin_tone: Capitão Alberto Neto (PL)
 :check_mark_button: :keycap_2::keycap_2::keycap_0::keycap_0::keycap_0: *DEPUTADO ESTADUAL* :backhand_index_pointing_right_light_skin_tone: Major Fábio Huss (PL)
:check_mark_button: :keycap_2::keycap_2::keycap_2: *SENADOR* :backhand_index_pointing_right_light_skin_tone: Coronel Menezes (PL) 
:check_mark_button: :keycap_0::keycap_0: *GOVERNADOR* :backhand_index_pointing_right_light_skin_tone: Escolha o menos pior!!!:face_vomiting: 
:check_mark_button: :keycap_2::keycap_2: *PRESIDENTE* :backhand_index_pointing_right_light_skin_tone: Capitão Jair Bolsonaro (PL)</t>
  </si>
  <si>
    <t>Boa tarde gente, eu já votei, graças à Deus foi uma votação tranquila tou confiante!!</t>
  </si>
  <si>
    <t>Enquanto os eleitores do Bolsonaro ora a Deus pela sua reeleição, os macumbeiros eleitores do Lula, a frente do Cemitério, macumunados com o espírito do mal pedem a Vitória do Ladrão Lula e seus comparsas.
A guerra está aí, com certeza o Bem vencerá o mau.</t>
  </si>
  <si>
    <t>O problema seu demagogo hipocrita: a bandeira do brasil   Nunca foi valorizada pelo pt..a causa desse filho puta e o foro de São Paulo e a dominação da América Latina . Quando que Lula usou o verde e amarelo nas suas campanhas? Nunca</t>
  </si>
  <si>
    <t>FOTOS nítidas dos Boletins das URNAS de todo o Brasil, com todas as páginas, deverão ser enviadas para o perfil acima,  criado pelos Grupos de Direita Conservadores do CE. Iremos fazer a apuração paralela, de forma legal e necessária. Favor divulgar ao máximo rapidamente.</t>
  </si>
  <si>
    <t>Acabei de ver um aqui do predio com boné do MST e a esposa com blusa do Luladrão affff</t>
  </si>
  <si>
    <t>*Viva a festa da democracia!*
O grande dia chegou e é sempre uma grande emoção. Exerci minha cidadania votando logo cedo na Unimontes, universidade em que me formei. O meu sentimento é de dever cumprido. Fiz a minha parte! E não há nada mais sagrado em uma democracia do que o voto. Aguardo agora com muita alegria e expectativa o resultado nas urnas. Sigo confiante. Que Deus abençoe a todos nós e que seja feito o melhor para o Brasil e para o nosso Estado. Minas Gerais, Norte de Minas, estou pronto!
*ARLEN SANTIAGO :keycap_7::keycap_0::keycap_1::keycap_1::keycap_1::check_mark_button::rocket:*</t>
  </si>
  <si>
    <t>Não adianta inventar pq nós vamos ganhar em nome de Jesus</t>
  </si>
  <si>
    <t>Mas leonardo sempre foi assim des do tempo que trabalhava com pessoal do Ronaldo lessa mas Deus abençoe ele hoje to longe de meu estado mas feliz em ver pessoas de bem na luta por um brasil melhor</t>
  </si>
  <si>
    <t>Lula mandou na levantar bandeira vermelha bolsonaro mandou nós levantar bandeira do nosso país caso verde amarelo branco olha diferença de um candidato porto vocês nunca viram o lula balançando uma bandeira do brasil</t>
  </si>
  <si>
    <t>A juventude na sua grande maioria votando em Lula
Só Deus para salvar essa nação.</t>
  </si>
  <si>
    <t>Quem mora fora é rico. 
Gente que ganhou dinheiro só na época lula!</t>
  </si>
  <si>
    <t>Agora terminou de acabar com o GP 
Com mais uma desgraça  aparecendo.
Esse ai é o segundo bolsonario um cão em forma de pessoa.
Deus nos livre dessas maldições</t>
  </si>
  <si>
    <t>rapaz foi bom viu, gente tinha era lá homem tu é doido</t>
  </si>
  <si>
    <t>Olha o choro da esquerda :grinning_face::grinning_face::grinning_face::grinning_face:</t>
  </si>
  <si>
    <t>Deus mandando um sinal.:folded_hands_light_skin_tone:</t>
  </si>
  <si>
    <t>Traidores da pátria!
Mil cairão ao teu lado, e dez mil, à tua direita, mas tu não serás atingido.</t>
  </si>
  <si>
    <t>Vc tem que falar que gay é um ser humano, gay quer ser tratado diferente. Quer ter direitos especiais. Tem uma página no insta que se chama gays com Bolsonaro. O gay não precisa da vitimização dos governos esquerdistas para usufruir dos direitos deles como cidadãos</t>
  </si>
  <si>
    <t>Ué, a petezada daqui copiou nós. Lá na escola onde eu votei tinha gente de vermelho.</t>
  </si>
  <si>
    <t>E se gay se sente vítima de crimes. Pq nesses mais de 20 anos de psdb e pt não houve a criação de uma lei que tornasse homofobia crime hediondo e inafiançável?</t>
  </si>
  <si>
    <t>Pessoal, eu sou de direita, e venho aqui dizer que concordo com algo que o Felipe Neto disse.</t>
  </si>
  <si>
    <t>Pergunta o que acham das falas homofóbicas do lula, quando ele disse la grelo duro, exportadora de viado</t>
  </si>
  <si>
    <t>Peço desculpas pelos palavrões pois meu filho é seguidor de bolsonario até o fim e 22</t>
  </si>
  <si>
    <t>Votação em Lisboa está o caos, não se consegue encontrar o fim da fila e o processo está extremamente lento.</t>
  </si>
  <si>
    <t>A noite, encerram as votações as 17, tem a lacracao das urnas e o envio aos fóruns para contagem</t>
  </si>
  <si>
    <t>PESQUISAS DE BOCA DE URNA CONFIRMAM É É É É BOLSONAROOOOOOOO EM PRIMEIRO TURNO COM MAIS DE 90 MILHÕES DE VOTOS PARA DESESPERO DA ESQUERDALHA AMALDIÇOADA DOENTIA E FEDORENTAA</t>
  </si>
  <si>
    <t>Top ,será se a fonte é verdadeira meus amigos. 
Com fé em Deus</t>
  </si>
  <si>
    <t>Galera vamos espera que um.coisa e certa a vitória será do bem será de bolsonaro com fé em Deus</t>
  </si>
  <si>
    <t>:backhand_index_pointing_up: *A voz do povo é a voz de Deus: Resposta do Brasileiro ao Sr. PACHECO.* :relieved_face:*  :thumbs_up::thumbs_up::winking_face::winking_face::winking_face::Brazil::Brazil::Brazil::Brazil::Brazil::Brazil::Brazil::Brazil::Brazil::Brazil::Brazil::Brazil::Brazil::Brazil::Brazil::Brazil::Brazil::Brazil::Brazil::Brazil:
Canal
[USER]:Brazil:</t>
  </si>
  <si>
    <t>Verde pela esperança e amarelo representa o quanto nosso Brasil é rico</t>
  </si>
  <si>
    <t>:backhand_index_pointing_up: RODRIGO PACHECO MALDITO TRAIDOR , MERECIA ALGO PIOR QUE UMA VAIA , POVO DE MINAS NÃO MERECE ESSE TRASTE ....</t>
  </si>
  <si>
    <t>Votei agora a pouco. Tudo ok tbm. Graças a Deus. :Brazil::keycap_2::keycap_2:</t>
  </si>
  <si>
    <t>Qap senhores:loudspeaker: eu vinha chegando no montese antes da igrejinha de nossa senhora e dois tan no carro botou o carro por cima de me sem motivo acho que pq estava com a bandeira do Brasil e camisa do Bolsonaro ( placa pmc 2383 Fiat uno brata</t>
  </si>
  <si>
    <t>Hj em nome de Jesus venceremos o mal poderemos dizer Lula nunca mais</t>
  </si>
  <si>
    <t>AVISO!!! SE O BOLSONARO GANHAR O PAI VAI FICAR CHATÃO 
Pode bloquear 
Xingar 
Eu vou perseguir petista até por ligação e sms 
O choro e livre petralha</t>
  </si>
  <si>
    <t>*NÃO VAMOS SAIR DA FILA SEM VOTAR O POVO TA ACHANDO QUE  ONDE O BOLSONARO TEM A MAIORIA COLOCARAM O SISTEMA LENTO POR ISSO NÃO VAMOS DEIXAR DE VOTAR*</t>
  </si>
  <si>
    <t>Olham só a diretora da escola entregando os santinhos da esquerda na fila de votação no dia das eleições, favor alguém pode entregar essa pilastra da diretora para a justiça!</t>
  </si>
  <si>
    <t>Portugal está com problemas nas urnas fora o horário Que foi estendido para as 20 hrs o encerramento das eleições. MUITO ESTRANHO ISSO TUDO.  Porque será que só em Portugal está havendo problema nas eleições brasileiras :thinking_face::thinking_face::thinking_face:</t>
  </si>
  <si>
    <t>Sou BOLSONARO!
Se esse tipo de manisfesto continuar acontecendo vai ficar feio pra nós
Gente nós somos diferentes da esquerda
Nós pregamos paz, amor, liberdade...</t>
  </si>
  <si>
    <t>Eu estou trazendo esse plint após um comentário de um vídeo de um bando de macunbeiros fazendo seus despacho na frente de um cemitério. Porque estou fazendo isso no meu plint fala que Deus não dorme e esse noite ouve muitos louvores lave e anite teremos sim um resultado muito positivo vou trazer pra vcs verem o que se falou na lave foi puro fogo :fire: de Deus aguardem.após o resultado, mas já adiantando um pouquinho teremos prisões :zipper-mouth_face:</t>
  </si>
  <si>
    <t>Pensarão ganhar na pressão mas sabemos fazer conta 
Gratos a Deus primeiro e ao presidente e FFAA pela nossa ainda que machucada mas respirando forte liberdade</t>
  </si>
  <si>
    <t>É verdade que não Europa o Luladrão está na frente ? :crying_face:</t>
  </si>
  <si>
    <t>PESSOAL NA ESCOLA JOÃO GUIAO DE RIBEIRÃO PRETO, ESTÁ DANDO NOVIDADE NA VOTAÇÃO
NÃO CONFIRMA BOLSONARO E QUEM RECLAMA MANDAM FAZER BO NA DELEGACIA.</t>
  </si>
  <si>
    <t>*_É HOJE NO PRIMEIRO TURNO PELA PRIMEIRA VEZ NA HISTÓRIA SE DEUS QUISER! DEUS OLHAI POR NOSSA NAÇÃO! QUE O COMUNISMO JAMAIS IMPERE NO NOSSO PAÍS! DEUS PÁTRIA,FAMÍLIA E LIBERDADE! BRASIL ACIMA DE TUDO,DEUS ACIMA DE TODOS!_* :place_of_worship::folded_hands_light_skin_tone::keycap_2::keycap_2::Brazil:</t>
  </si>
  <si>
    <t>Meu Deus, é muito amor pelo nosso país !
Que Deus continue lhe abençoando :folded_hands::folded_hands::folded_hands:</t>
  </si>
  <si>
    <t>Zoe Martinez anuncia ao vivo na Jovem Pan que Cubra já está nas ruas comemorando a vitória e Lula.
Estranho, não?</t>
  </si>
  <si>
    <t>A TAMMY QUER SER HOMEM, O PABLO EVITAR, QUER SER MULHER, O LADRÃO DE 19DEDO QUER SER HONESTO E NÓS SOMOS OBRIGADOS A ENGOLIR, AGORA O CARA QUER SER PADRE E A ESQUERDA DIZ QUE ELE NÃO É. VÃO SER PROCESSADOS POR PADROFOBIA.</t>
  </si>
  <si>
    <t>Olhem o que o luladrao fala de nós bolsonaristas.</t>
  </si>
  <si>
    <t>E normal mentir da sua parte né? Vcs já estão acostumados!:rolling_on_the_floor_laughing:</t>
  </si>
  <si>
    <t>Meu Deus!!!! E o que acontece com os votos do dia todo nessa urna fraudada? Serão computados? Para o pt?</t>
  </si>
  <si>
    <t>Esse povo doido lá de fora quer que o Brasil fique pior?</t>
  </si>
  <si>
    <t>Mas como assim já até reservaram a paulista ?! Tem algo estranho</t>
  </si>
  <si>
    <t>Votem! Cada voto conta! Vamos salvar o Brasil, o nosso futuro, as nossas crianças!   Enfrentem a fila que for preciso, mas não se omitam! Em vários países a esquerda ganhou por conta da abstenção de muitos. Sejamos conscientes! Deus abençoe o nosso Brasil! :Brazil::Brazil::Brazil:</t>
  </si>
  <si>
    <t>Tomara Deus pelo que vi nas ruas hoje confesso que tenho muito medo</t>
  </si>
  <si>
    <t>MORAES ACABA DE DIZER QUE AS FILAS SÃO NORMAIS.
Tem notícias de filas absurdas no Brasil inteiro, mas o Presidente do TSE diz que isso é normal e a culpa não é da biometria.
VOCÊ JÁ ENFRETOU FILAS ASSIM EM OUTRAS ELEIÇÕES?</t>
  </si>
  <si>
    <t>Marcola lider do PCC declara apoio a Lula e ainda faz um elogio: mesmo Lula sendo um pilantra e um 0 à esquerda, para a nossa causa ele é melhor que Bolsonaro</t>
  </si>
  <si>
    <t>Com isso claro que as pessoas buscam as maneiras mais fáceis para suprir isso
Como ter terras e outras estratégias</t>
  </si>
  <si>
    <t>Eita , como uma pessoa que diz que defende Deus , posta uma mentira dessa .</t>
  </si>
  <si>
    <t>:warning::warning:Venezuelanos passam *_Fome em Fortaleza*_ Que triste não vote em candidato de esquerda que querem implantar o socialismo no Brasil.
*_#Fora Lula_*
*_# Fora Elmano*_
Brasil acima de Tudo e DEUS Acima de Todos :Brazil::Brazil::Brazil::Brazil::raising_hands_light_skin_tone:
[USER]</t>
  </si>
  <si>
    <t>Pior que ele disse, mesmo.
Usou o exemplo do jogo Internacional &amp; Corinthians, de 1976, quando o Internacional ganhou com GOL ILEGAL (bola na trave e depois fora do gol) que o árbitro deu como GOL LEGAL.</t>
  </si>
  <si>
    <t>Leva nossos problema para fora
 Cartazes da cara de  Lula e Bolsonaro 
Roupa suja se lava em casa não é levar para os outros</t>
  </si>
  <si>
    <t>O modo como os homessexuais são tratados pela mídia muitas vezes é desnecessário, o cidadão precisa ser tratado com caráter assim como os demais</t>
  </si>
  <si>
    <t>No meu caso tambem foi bem parecido... votei normal encerrei a votação  e talss.. mas disseram que nao precisava  assinar.. pq minha biometria funcionava. :thinking_face:</t>
  </si>
  <si>
    <t>Boa tarde, complexo de vira lata, acho a minha pátria e o Brasil, portanto, boa ou ruim é o meu lugar, puxar saco de americano não vai resolver nada, precisamos corrigir nossos defeitos , e parar de achar que o Brasil só tem coisa ruim, ou vcs acham que na América não te favela, não tem fome, não tem corrupção, claro que tem, só não fazem propaganda da desgraca igual nos</t>
  </si>
  <si>
    <t>Aaaffffff. É porque querem complicar mesmo a gente. Mais Deus é mais sempre :clapping_hands_light_skin_tone::clapping_hands_light_skin_tone::oncoming_fist::oncoming_fist::handshake::handshake::folded_hands::folded_hands::folded_hands:</t>
  </si>
  <si>
    <t>O país é laico  . Lula não vive com o nome Deus usando na boca. Como vejo certo candidato fala o nome Deus , mas , rouba , mente , debocha de quem morreu pela COVID ( sem empatia cristã ) , tem várias mulheres e divórcios , onde o cristianismo proibi o divórcio . E tanta merda ...  E ainda adora imagem que minha vó diz que quem adora imagem tá adorando o satanás .</t>
  </si>
  <si>
    <t>Isso é sério, más Deus tá com agente, e eles não vão tomar o poder não :folded_hands:</t>
  </si>
  <si>
    <t>Até a justiça eleitoral tem a cor preferida :Brazil::Brazil:</t>
  </si>
  <si>
    <t>Não somos coveiro mas, hj faremos o enterro do Bozo.:coffin:
Velório aberto ás 17hs.</t>
  </si>
  <si>
    <t>*:sparkle::mobile_phone_with_arrow:Compro celular danificado com tela quebrada ou queimada:mobile_phone:*com* boas procedencia
:cross_mark::cross_mark::cross_mark::cross_mark::cross_mark::cross_mark::cross_mark::cross_mark:
 Que esteja com placa mãe funcionando:check_mark_button: 
*Motorola*
Motog 2 , 3 , 4 , 5 , 6
Moto e 1, 2, 4 
Moto x 1,2 
Moto z
Moto x play
*Azus*
Zefone 1,2,3,4,Go
*LG*
K4, k8, k10
L70,L90, G6, G7
*SAMSUNG *
J5, J7 NORMAL DOURADO, METAL
J2 PRIME,J5 PRIME, J7 PRIME,
J5 pro. J7 pro 
A01 a10 a20 a30 etc
M10 m20 a70 a31 
*XIAOME E IPHONE*
GRAM PRIME, GRAM DUOS
:cross_mark::cross_mark::cross_mark::cross_mark::cross_mark::cross_mark::cross_mark::cross_mark:
:sparkle:Preço acessivo, sem preços abusivos :sparkle:
*Se você tem é quer desfazer  chama no pv*</t>
  </si>
  <si>
    <t>Estou em uma churrascaria e vendo uns filhos da puta do mst aqui com boné de lula, chega dar nojo</t>
  </si>
  <si>
    <t>DILMA ATRAPALHANDO A VOTAÇÃO :backhand_index_pointing_up::backhand_index_pointing_up::rolling_on_the_floor_laughing::rolling_on_the_floor_laughing::rolling_on_the_floor_laughing::rolling_on_the_floor_laughing::rolling_on_the_floor_laughing:TÁ ATÉ AGORA PROCURANDO O MOUSE PRA CLICAR :rolling_on_the_floor_laughing::rolling_on_the_floor_laughing::rolling_on_the_floor_laughing::rolling_on_the_floor_laughing:SAI DAI BURRA  DO CARALHO</t>
  </si>
  <si>
    <t>O mais importante será nossa vitória meus irmão patriotas .
Deus a frente sempre</t>
  </si>
  <si>
    <t>Ele não pode nada,quem pode tudo é o nosso Deus, vamos confiar em Deus</t>
  </si>
  <si>
    <t>Vamos orar , Deus fará maravilhas no meio do povo , se Deus eh por nós quem será contra nós :raising_hands:</t>
  </si>
  <si>
    <t>O presidente se reelegendo, vai criar condições para a direita ficar pelo l seis mandatos cuidando do país:Brazil:</t>
  </si>
  <si>
    <t>O sangue de Jesus tem poder e ele vai defender seus filhos dessa besta fera.</t>
  </si>
  <si>
    <t>Ei de ver Bonner falar que Bolsonaro está reeleito! Em nome de Jesus!!! :folded_hands_light_skin_tone::folded_hands_light_skin_tone::folded_hands_light_skin_tone::folded_hands_light_skin_tone::folded_hands_light_skin_tone:</t>
  </si>
  <si>
    <t>Países mais fortes porque a esquerda corrupta esteve por mais de  três décadas no poder e sucateou as FFAA.:rat::rat::rat:</t>
  </si>
  <si>
    <t>Jesus q ansiedade minha neta de 8 anos tá num nervoso. :woman_facepalming:</t>
  </si>
  <si>
    <t>Com todo respeito cidadão.  Chamar alguém de mentiroso é meio ovo. Olha direito.  Site do TSE</t>
  </si>
  <si>
    <t>Devia ter mandado uma bomba ao invés de água praquele povo.</t>
  </si>
  <si>
    <t>Deus da o livre arbítrio, temos o bem e o mal temos que saber escolher</t>
  </si>
  <si>
    <t>Final dos trabalhos contribuindo com a justiça eleitoral. Trabalhei com uma equipe maravilhosa. Obrigado meu Deus.</t>
  </si>
  <si>
    <t>Tem gente aqui no Estado do Espírito Santo, que vota no presidiário Luladrão.</t>
  </si>
  <si>
    <t>Essa diferença vai aumentar,  se Deus quiser vai ser primeiro turno :folded_hands:</t>
  </si>
  <si>
    <t>Infelizmente ela será um nome forte no futuro. E o trabalho dela na CPI foi omisso, tendencioso e de esquerda. Mostra um caráter ao meu ver mais do mal do que do bem.</t>
  </si>
  <si>
    <t>Gente quem estiver em sua residência sobre seu joelho e ore pelo nosso Brasil e pelo nosso presidente. Mancumbeiros de toda parte fazendo rituais para destruir o nosso presidente... Vamos entrar na guerra tbm, o nosso Deus é o nosso general de guerra... :folded_hands::folded_hands::folded_hands::folded_hands::folded_hands::folded_hands::folded_hands::Brazil::Brazil::Brazil::Brazil::Brazil::Brazil::Brazil::Brazil:</t>
  </si>
  <si>
    <t>Bolsonaro é mesmo o instrumento de Deus por isso o altíssimo deu a Vitória para o nosso presidente</t>
  </si>
  <si>
    <t>*CONVOCAÇÃO DO GENERAL AUGUSTO HELENO* 
*PATRIOTAS DO BRASIL:Brazil::Brazil::Brazil:*
*Convoco todos os patriotas do Brasil a comparecer novamente na sua zona eleitoral  depois das 16 horas e permanecer dentro das dependências do local em que você votou até as 17 horas, pois é quando é colado o boletim da urna na porta da seção, então tire foto do  BOLETIM de URNA = BU*
O Boletim de urna é o documento emitido em cada seção eleitoral com o resumo da votação daquela seção, é como um extrato de todos os votos.
Naturalmente se vc quiser pode tirar a foto do BU na porta  das demais seções do lugar onde você votou.
*Com essas fotos vamos ter documentado toda a votação no Brasil e vamos impedir fraude nas eleições de 2022.*
*Divulguem essa mensagem é importante!*
*O BRASIL É NOSSO!*
*Boa votação a todos os homens e mulheres de bem desse país!*
*BRASIL ACIMA DE TUDO. DEUS ACIMA DE TODOS!!!*</t>
  </si>
  <si>
    <t>Vai ser no primeiro minha querida em nome de Jesus :folded_hands:</t>
  </si>
  <si>
    <t>4. Bem-aventurado aquele a quem tu escolhes, e fazes chegar a ti, para habitar em teus átrios! Nós seremos satisfeitos com a bondade da tua casa, do teu santo templo.
5. Com prodígios nos respondes em justiça, ó Deus da nossa salvação, a esperança de todas as extremidades da terra, e do mais remoto mar;
6. tu que pela tua força consolidas os montes, cingido de poder;
(Salmos, 65)</t>
  </si>
  <si>
    <t>:thinking_face: Jesus Disse: a minha Paz vos dou, não vo-la dou, como o mundo a dá., não se turbe o vosso coração,nem  se atremorise:backhand_index_pointing_right_medium_skin_tone:João.14.27</t>
  </si>
  <si>
    <t>Qualquer resultado: Deus e Deus dessa nação e temos fé e quem tem fé tem esperança a nossa esperança está no Senhor</t>
  </si>
  <si>
    <t>Você que tem que aceitar que os nordestinos não aprendem nunca a votar.
Respeite a opinião dos outros,eu sou nordestina e posso falar o que quiser.</t>
  </si>
  <si>
    <t>Ninguém está desrespeitando o nordeste. Só estamos constando que é sempre no nordeste que o Luladrão ganha disparado. O que acontece com o nordestino que ainda não aprendeu a votar? :face_with_rolling_eyes:</t>
  </si>
  <si>
    <t>Eu fiz uma promessa com Deus se Bolsonaro ganhar nunca mais eu provo em bebida alcoólica menos o vinho da semana santa</t>
  </si>
  <si>
    <t>Sera que vai ter a tal "falha apagão" na sala "secreta" nos percentuais decisivos? OLHO VIVO, A ESQUERDA ESTÁ DESESPERADA</t>
  </si>
  <si>
    <t>Gente!! Está claro que fraudaram as eleições. Não acredito no percentual do Lula. Estão forçando um segundo turno</t>
  </si>
  <si>
    <t>Às vezes precisa acontecer algo assim para o espírito da indignação do Senhor encher nossos corações e irmos às ruas protestar e assim esse STF ser definitivamente ser limpo</t>
  </si>
  <si>
    <t>Aí esse Lula e quem votou no vão tudo para os quinto dos infernos
Quem vota num vagabundo de um ladrão velho desse cabeça branca não tem cérebro não é de outro planeta.</t>
  </si>
  <si>
    <t>Tá chegando a hora de Deus nos libertar dessa praga.
Só trouxe desgraça para o Brasil.
Ainda tem jente da mesma laia q vota num cão desse</t>
  </si>
  <si>
    <t>Esse ai se ficasse ia acabar com a nação brasileira menos os babão dele</t>
  </si>
  <si>
    <t>É a luta do bem contra o mal, mais do que Deus ninguém :folded_hands_light_skin_tone::raising_hands_light_skin_tone:</t>
  </si>
  <si>
    <t>Em boa parte existem pessoas mais leigas, o que é uma lástima. Mas infelizmente muitos ainda não enxergam que o PT só usa boa parte como massa de manobra, mas aqui ainda tem muita gente que deseja expurgar esse mal daqui. Obs, parem de chingar os nordestinos, outra coisa, sou do extremo Sul da Bahia e aqui a maioria são Bolsonarista. Grata!</t>
  </si>
  <si>
    <t>QUANDO O TSE FICA FAZENDO PAUSA E NÃO  ATUALIZA PODE ESPERAR A FRAUDE.
O LULADRÃO SOBE AOS POUQUINHOS E O BOLSONARO CAI AOS POUQUINHOS PARA NÃO GERAR DESCONFIANÇA</t>
  </si>
  <si>
    <t>Gente é apenas minha opinião porque se dá uma opinião mais severa você pode até ser preso eu tenho certeza que bolsonaro ganha isso aí no primeiro turno se não for me desculpa falar cara foi muito lindo de ver hoje em todos os estados tinha negro xingando o presidente do congresso Rodrigo Pacheco eu vi nego xingando aonde Sayonara foi votar eu vi as pessoas chamando aquela tal de taba tabaca sei lá que ele é xingando ela</t>
  </si>
  <si>
    <t>Com meu marido ainda tava a digital coletada sem ele coletar, falaram que o TSE pegou nos bancos de dados dele, eu achei estranho</t>
  </si>
  <si>
    <t>Calma gente, a ideologia dominante é de quem domina e quem domina o mundo infelizmente é a esquerda</t>
  </si>
  <si>
    <t>Vc e um q não tem coração pra ninguém quanto mais pra Deus</t>
  </si>
  <si>
    <t>Deuses tem poder 
Essa besta fera vai pro lugar dele.
O INFERNO</t>
  </si>
  <si>
    <t>A esquerda foi exterminada nessas eleições... se se confirmar essa realidade atual nos próximos 4 anos até trem bala vai se construir no Brasil GLÓRIA A DEUS</t>
  </si>
  <si>
    <t>1° Turno contra a Globo, contra todos os jornais, contra o Chandão, contra todos dos STF, contra todas as pesquisas malignas, contra a esquerda do mal....... O cara é Mito mesmo e único. O cara é foda. Fico emocionado em prantos se isto acontecer :folded_hands:.</t>
  </si>
  <si>
    <t>Graças a Deus Amazonas se libertou da esquerda e Menezes 222 chegando no senado</t>
  </si>
  <si>
    <t>No senado tbm só dá a direita</t>
  </si>
  <si>
    <t>Olha o golpe da esquerda aparecendo. A tendência era Bolsonaro aumentar a diferença, não diminuir.</t>
  </si>
  <si>
    <t>Povo q não tem noção do que é um Satanás, disfarçado de gente e cachaceiro!!:thumbs_down_dark_skin_tone::thumbs_down_dark_skin_tone::thumbs_down_dark_skin_tone::face_vomiting::face_vomiting::face_vomiting::confounded_face::confounded_face::face_with_steam_from_nose::face_with_steam_from_nose::face_with_steam_from_nose::face_with_steam_from_nose:</t>
  </si>
  <si>
    <t>Não, Na minha sessão eram bolsonaristas além das camisas estavam com adesivo do mito e muitas com frase do mito, igual a que eu tava. Deus, pátria e família</t>
  </si>
  <si>
    <t>Com certeza tem erro grave e rackearam as urnas :ballot_box_with_ballot::enraged_face::enraged_face:
O Luladrão não tem esses votos</t>
  </si>
  <si>
    <t>Por volta de 7:30 /8 ... ouviremos Bonner declarando que nosso Bozo foi reeleito...:face_with_tears_of_joy::folded_hands_light_skin_tone::folded_hands_light_skin_tone::folded_hands_light_skin_tone:</t>
  </si>
  <si>
    <t>Só acho que o cachaceiro foi bem votado. Meu Deus, o Brasil não é para amadores.</t>
  </si>
  <si>
    <t>*A vitória é do povo brasileiro! Parabéns povo cristão, parabéns patriotas, parabéns homens e mulheres de bem. Deus abençoe o povo brasileiro, que disse não a tidas as coisas ruins do PT e dessa esquerda destrutiva.* :Brazil::Brazil::Brazil::Brazil::Brazil::Brazil::Brazil:      :keycap_2::keycap_2: no coração!</t>
  </si>
  <si>
    <t>Ganha sim cara, lembra que em 2018 só tinha esquerdista concorrendo, era Meirelles, Alckmin e Bolsonaro ganhou</t>
  </si>
  <si>
    <t>Calma gente até foram apuradas apenas 20% das URNAS, AINDA FALTA MUITO MUITO. PATRIOTAS O PT É UM PARTIDO GRANDE E TÊM MILITÂNCIA, ELA AINDA É FORTE E TÊM MUITA FORÇA. NÓS SOMOS APENAS UM MOVIMENTO DA DIREITA CONSERVADORA, NÓS NÃO TÊMOS PARTIDO PRA ORIENTAR, CENTRALIZAR E ORGANIZAR OS PATRIOTAS PARA UMA DISPUTA ELEITORAL GRANDE COMO ESSA. NÓS ESTAMOS UNIDOS PELO PATRIOTISMO E POR UM SENTIMENTO DE REVOLTA POR TUDO TUDO QUE ACONTECEU NO BRASIL NO GOVERNO PT AO LONGO DOS ANOS.</t>
  </si>
  <si>
    <t>Vamos ter que Fazer um trabalho Forte no Segundo turno. 
Cada um Pegar 5 petista e conversar , explicar ...
Meu Deus!</t>
  </si>
  <si>
    <t>Não pode ter segundo turno, se não a esquerdalha vai se unir em troca de cargos</t>
  </si>
  <si>
    <t>Até agora com a graça de Deus, 48% das urnas apuradas no AM estamos tirando do Senado Federal, o gangster, Picareta e traira Omar Aziz,  que presidiu o Circo da CPI do Covid e colocando em Seu lugar, o Coronel Menezes.
Essa é a resposta da Direita, dos Conservadores, dos Patriotas para os sabotadores do Brasil, falta dar troco em Renan Calheiros e Randolfe Rodrigues</t>
  </si>
  <si>
    <t>Nosso povo é um povo sofrido e não totalmente alfabetizado se leva fácil pelas propostas da esquerda</t>
  </si>
  <si>
    <t>Como pode o povo nordestino ficar preso nesse desgraçado do lula</t>
  </si>
  <si>
    <t>Mas infelizmente a esquerda se entalhou de um jeito em nosso povo que levará alguns anos para isso mudar</t>
  </si>
  <si>
    <t>Pois é concordo... mais vou falar aqui viamos muita gente nas ruas... sei não... muito estranho...</t>
  </si>
  <si>
    <t>4 DEPUTADOS FEDERAIS  MAIS VOTADOS PARANÁ
DELTON
FELIPE BARROS
GLEICE
BETO PRETO 
2 PETISTAS</t>
  </si>
  <si>
    <t>Muito estranho mesmo, porque todos que votam no Zema votam no Bolsonaro</t>
  </si>
  <si>
    <t>Está estranho ... Lentamente o Bolsonaro está diminuindo e o Lula Ladrão aumentando ..
Ainda tem pessoas votando .. 
Se o horário e até às 17 porque tem gente votando agora as 19:30 .. 
Está estranho .. 
O TSE aponta que Lula Ladrão ganha em todos os estados do Nordeste onde ele tambem não podia andar nas ruas ..
Está estranho isso ..</t>
  </si>
  <si>
    <t>Graças a Deus, não represento o Nordeste. Moro aqui, mas não represento.</t>
  </si>
  <si>
    <t>Os inimigos estão neste momento provocando os planos  espirituais, com as forças do mal, para destruírem a nossa Nação. Deus abençoe o Brasil! #BrasilAcimadeTudoDeusAcimadeTodos</t>
  </si>
  <si>
    <t>Nem todo nordestino são petistas não, sou mineiro casado com nordestino que é Bolsonarista roxo. Vamos com menos xenofobia pois somos mais do que isso, amo o nordeste e aos nordestinos aqui presente o meu respeito.:smiling_face_with_smiling_eyes:</t>
  </si>
  <si>
    <t>O nordeste está atrasado como sempre. Lembra da eleição do Aécio que estava na frente e acabou perdendo por causa do atraso do nordeste</t>
  </si>
  <si>
    <t>POR QUE O NORDESTE ESTÁ TÃO ATRASADO ??? JÁ VI ESSE FILME ANTES…</t>
  </si>
  <si>
    <t>Mas o nosso Deus tem tanto poder mas tanto poder que eu confio nas nossas orações e nesta Naçaõ que eu tenho certeza que Deus dará um avivamento!!</t>
  </si>
  <si>
    <t>Com certeza as urnas do Nordeste foram fraudadas...não é possivel meu Deus:enraged_face::enraged_face:</t>
  </si>
  <si>
    <t>Acho que esse ano vamos decretar o fim da esquerda em nosso estado :partying_face::partying_face::partying_face::partying_face::partying_face: GLORIA A DEUS</t>
  </si>
  <si>
    <t>São Paulo rio de janeiro Santa Catarina rio grande do sul espírito santo, Brasília os estados maiores o Bolsonaro tá na frente.</t>
  </si>
  <si>
    <t>Bozo vacilou 
Nao acompanhou a fiscalizacao serrada das urnas 
O SISTEMA FEZ A MANIPULAÇÃO PROGRAMOU ELA PARA  QUE O SISTEMA VENCESSE
EU PENSO QUE ELES LEVARAO PARA O 2° TURNO PARA NAO FICAR TAO ESCANCARADO A FRAUDE
NO SEGUNDO TURNO O SISTEMA FECHARA O NOSSO CAIXAO.
SINTO MUITO EM DIZER
O SISTEMA VAI TIRAR BOZO DO PODER CUSTE O QUE CUSTAR
ELES VIERAM PRA ISSO BOZO FOI INOCENTE
EU ESPERO QUE EU ESTEJA ERRADO,
QUERO MUITO VER O PT SER DESTRUÍDO,
E 9 DEDOS TAMBEM
MAS ELES SAO UM SISTEMA DE MAIS DE 30 ANOS 
ELES TEM MAIS VONTADE DE VOLTAR AO PODER DO QUE BOZO VENCER
NA MINHA HUMILDE OPINIAO FALTOU BOZO BOTAR QUENTE NA FISCALIZAÇAO DE URNAS</t>
  </si>
  <si>
    <t>O TSE NÃO  CONTABILIZA POR UM CERTO TEMPO , AFIM DE TRANSFERIR VOTOS DO BOLSONARO PARA O LULADRÃO  ATRASA A ATUALIZAÇÃO E VAI FAZENDO LULADRÃO SUBIR AOS POUQUINHOS PARA NÃO GERAR DESCONFIANÇA.</t>
  </si>
  <si>
    <t>O nordestino votou no LuLadrão em peso. Lamentávelmente eles não aprendem.</t>
  </si>
  <si>
    <t>Eu Sou Baiana e voto no 22, eu e minha família:Brazil:</t>
  </si>
  <si>
    <t>Esse careca maldito está fazendo de tudo pra botar o ladrão na frente mais meu Deus é muito maior que ele</t>
  </si>
  <si>
    <t>Ele confiou nas forças armadas..... Bolsonaro é muito direito e passivo, gosta de usar a linha certa. Por isso deitam e rolam nele</t>
  </si>
  <si>
    <t>Pessoal nossa problema é no Nordeste o Lula roubou o dinheiro para fazer transposição do dia são Francisco é ainda voltam no lula meu Deus</t>
  </si>
  <si>
    <t>Não vai ser preciso se Deus quiser nosso presidente não irá sair do poder, vamos confiar</t>
  </si>
  <si>
    <t>Não entendo como um ladrao consegue ganhar tantos votos,  Novamente o povo escolhe o ladrao!!! e deixa Jesus na saudade!!! A História se repete!!:enraged_face::enraged_face::enraged_face::enraged_face:</t>
  </si>
  <si>
    <t>Não querendo ser pessimista mas no segundo turno o luladrao leva</t>
  </si>
  <si>
    <t>Que nada ,eu sou do nordeste e não tem nenhum coitadinho aqui nao em sergipe</t>
  </si>
  <si>
    <t>GENTE 
É SIMPLES 
PRESTA ATENCAO 
MINISTRO TIRA LULADRAO DA  CADEIA
STF ABSOLVE O MALDITO 
E O TORNA ELEGÍVEL 
DEPOIS NEGAM O VOTO IMPRESSO 
PROIBE UM MONTE DE COISAS
O BRASILEIRO FROUXO ASSISTE TUDO DA GLOBOBUNDA E FICA NO SOFÁ 
AQUELA MULTIDAO EM BRASILIA TIVESSE ARRANCADO DO PODER PELO PESCOÇO
MORAES 
BARROSO 
FACCINE E COMPANHIA 
AS ELEIÇOES FOSSEM MAIS TRANSPARENTE E  MENOS FRAUDE</t>
  </si>
  <si>
    <t>O povo de direita tem q parar de brincar e zoar achando q o risco não é real...... por q é</t>
  </si>
  <si>
    <t>Não sou fanático... só não quero q o Brasil vire uma Venezuela</t>
  </si>
  <si>
    <t>Essa transferência de dados que ninguém tem acesso só eles.  Muito estranho</t>
  </si>
  <si>
    <t>Interessante que lula nem concentração tinha tanta gente… é muito estranho isso.</t>
  </si>
  <si>
    <t>Urna batizada meus amigos
Ele satanás não tem tantos eleitores assim!</t>
  </si>
  <si>
    <t>É impressão minha ou o nordestino tá com saudade da seca?</t>
  </si>
  <si>
    <t>espirito santo Bolsonaro. 98% apurado e bolsonaro com mais da metade dos votos</t>
  </si>
  <si>
    <t>Tô falando.... FRAUDES FRAUDES FRAUDES FRAUDES  ALAGOAS DEVAGAR FRAUDES TAMBÉM.  O LULADRÃO NÃO GANHA AGORA, MAIS NO SEGUNDO TUR NO E SEM SAIR DE CASA. E capaz do LULADRÃO BBB vencer no primeiro turno</t>
  </si>
  <si>
    <t>Tá tudo muito estranho no Brasil quase todo, onde já se viu o Zema ganhar no primeiro turno aqui em Minas e o ladrão de 9 dedos estar na frente...isso não existe</t>
  </si>
  <si>
    <t>eu não acredito no que estamos vendo! 
Meu Deus! 
Como pode esse camarada passar Bolsonaro.</t>
  </si>
  <si>
    <t>Todos os estados reclamando que a esquerda nunca teve tanto voto</t>
  </si>
  <si>
    <t>Muito estranho :face_with_raised_eyebrow:</t>
  </si>
  <si>
    <t>Me desculpem mas povo do nordeste são os mais necessitados e precários e ainda elegem essa peste do Luladrão</t>
  </si>
  <si>
    <t>Eu sou nordestina. E voltei e vou votar no capitão quantas vezes precisar</t>
  </si>
  <si>
    <t>PESSOAL ATENÇÃO! 
SEI QUE ABALA UM POUCO TODOS NÓS VER A DIFERENÇA REDUZINDO! 
MAS ACHO QUE É CLARO PRA TODOS: 
ESTAMOS LIDANDO COM MÁFIA, QUADRILHA, BANDIDOS!
É OBVIO QUE ESTÁ HAVENDO FRAUDE! É ÓBVIO! 
TENHO DITO: SE PREPAREM PARA SAIR ÀS RUAS!
NÃO VAMOS ACEITAR ESSE SISTEMA DE VOTAÇÃO E PONTO FINAL! 
VAMOS PARAR O BRASIL!
COMECEM A DIVULGAR ISSO NOS GRUPOS! 
SE FORMOS ÀS RUAS BOLSONARO VAI ORDENAR ÀS FORÇAS ARMADAS À AGIR! 
REPITO: VAMOS TOMAR AS RUAS DO BRASIL! 
FORÇA E HONRA! 
DEUS ABENÇOE O BRASIL!  :Brazil::Brazil::Brazil:</t>
  </si>
  <si>
    <t>É claro que tá errado, roubo!!! Na maior cara de pau</t>
  </si>
  <si>
    <t>Não sei porque o Bolsonaro aceitou esse tipo de Urna, tá louco</t>
  </si>
  <si>
    <t>Nos temos Deus do nosso lado ele está no controle de tudo:raising_hands_light_skin_tone::raising_hands_light_skin_tone:</t>
  </si>
  <si>
    <t>Verdade é por isso que aquela quantidade enorme de brasileiro que vive lá fora não quer voltar mais para o Brasil porque sabe dessa pouca vergonha</t>
  </si>
  <si>
    <t>Tão tudo caladinho os Bolsominion</t>
  </si>
  <si>
    <t>E Bolsonaro estacionou foi??? Eu em!!! Isso é estranho, parou de contar para ele?</t>
  </si>
  <si>
    <t>Acredito que vai ter segundo turno mais não o problema é que quem vota em Tebet e em Ciro esses votos quem levar a maioria leva, o partido mdb já apoio em parte o pt ainda no primeiro turno e Ciro eu não sei mais acho que quem vota nele a maioria é de esquerda inclusive hoje ele está perdendo no Ceará mais ganhou em 2018 e os votos dele lá foram para o Haddad</t>
  </si>
  <si>
    <t>Não generalizando, mas a maioria gostava da mordomia de receber bolsa familia de 130 reais e não ir trabalhar!! Por isso querem Lula de volta. Ah tnc enquabto uns querem empregos eles so querem voltar pro mundo preguiçoso</t>
  </si>
  <si>
    <t>Pos é vamos ter mais apoiadores em nome do Senhor e Salvador JESUS CRISTO, eu creio!!!:raising_hands_dark_skin_tone::raising_hands_dark_skin_tone::raising_hands_dark_skin_tone::folded_hands_dark_skin_tone::folded_hands_dark_skin_tone::folded_hands_dark_skin_tone::smiling_face_with_halo:</t>
  </si>
  <si>
    <t>É bom o Bozo começar a fazer aliança religiosa com o Padre</t>
  </si>
  <si>
    <t>Deus tem feitos coisas grandes , e movido sobre os incrédulos :raising_hands::folded_hands::Brazil:</t>
  </si>
  <si>
    <t>Ele não vai ter a base que esperava, se ganhar é claro</t>
  </si>
  <si>
    <t>Se terminar com ele na frente acho difícil de reverter mais vamos até o final, até porque ele já antecipou boa parte dos seus votos com o voto útil onde tirou votos mais alinhado a esquerda e que queria que acabasse hoje já agora no primeiro turno acredito que ele obteve a maioria dos votos que ele já iria ter no segundo turno mais não sei quantos ainda o nosso presidente pode alcançar e puxar em um eventual segundo turno terminando atrás</t>
  </si>
  <si>
    <t>Espero muito o voto de Zema no segundo turno em Minas para Bolsonaro isso sim pode fazer a diferença espero que ele não fique neutro.</t>
  </si>
  <si>
    <t>Como pode o Deputado de direita mais votado e não votarem no presidente</t>
  </si>
  <si>
    <t>Agora, resta à DIREITA, com 82% dos votos apurados, *torcer para ter segundo turno*.
Chances reais de vitória do LADRÃO no primeiro turno. 
Só a Bahia tem quase 2 milhões de votos *não apurados* e lá o LADRÃO tem 2 votos para cada voto de Bolsonaro.</t>
  </si>
  <si>
    <t>Bora pedir a Nossa Senhora de Aparecida que estenda seu manto sobre o nosso Brasil</t>
  </si>
  <si>
    <t>Zema é liberal. E abomina PT e tudo que vem da esquerda. Vai ter que se posicionar, e pra mim tá claro que vai apoiar o Bolsonaro no segundo turno</t>
  </si>
  <si>
    <t>Nordestino tem é que vende capa de volante e tomar água do pipa pra sempre</t>
  </si>
  <si>
    <t>Tem que separar o Nordeste para a esquerda comunista e o Brasil seguir adiante.</t>
  </si>
  <si>
    <t>e o caso de Minas Gerais..Lula apoia Kalil,que esta la embaixo e Zema que apoia Bolsonaro esta la na frente,mas para presidente estao empatados,muito estranho.</t>
  </si>
  <si>
    <t>É o Único momento que Tenho Vergonha de Ser Nordestino e na politica</t>
  </si>
  <si>
    <t>Os petistas não tem noção do quê é o comunismo até hoje. É a forma mais próxima do retardado mental. É não sabem até hoje, quanto o PT desviou do nosso país, para países com ditadores e comunistas. É muito triste.</t>
  </si>
  <si>
    <t>Sou nordestino mas infelizmente o nordeste é a desgraça do país a grande maioria das pessoas daqui são muito burras tenho vergonha desse povo</t>
  </si>
  <si>
    <t>Não é normal iso nunca aconteceu até agora ainda não acabou</t>
  </si>
  <si>
    <t>É inacreditável essa votação. Vcs podem ter certeza,se não houver Segundo turno, estaremos fadado ao mundo da Venezuela,chile, Guatemala e outros países que a esquerda foram tomadas . Estamos em maus Lençóis,caso o Ladrão ganhe.</t>
  </si>
  <si>
    <t>Minha gratidão ao nordeste e ao nordestino.
“O sertanejo é, antes de tudo, um forte. Não tem o raquitismo exaustivo dos mestiços neurastênicos do litoral. A sua aparência, entretanto, ao primeiro lance de vista, revela o contrário.”
(Os Sertões - Euclides da Cunha)</t>
  </si>
  <si>
    <t>Deus que me livre e guarde mas se Lula ganhar ele vai se vingar do brasileiro não é à toa que no palanque dele na penúltima palavra que ele deu disse que o estado brasileiro vai devolver tudo que tomou dele ele quer vingança</t>
  </si>
  <si>
    <t>Muito estranho porque a maioria dos governos e senadores apoiado pelo Bolsonaro estão ganhando e o Bolsonaro perdendo, MT estranho</t>
  </si>
  <si>
    <t>Também sou meu caro. Mais um demônio desse nunca vai vê meu voto.
Infelizmente tem gente burra muito tola...</t>
  </si>
  <si>
    <t>Vamos ter fé , confiar em Deus , e fazer nossa parte :raising_hands:</t>
  </si>
  <si>
    <t>ESTRANHO QUE BOLSONARO  ESTA ESTACIONADO NOS 44% A VÁRIAS RODADAS AI TEM</t>
  </si>
  <si>
    <t>Desejo do fundo do coração, se ele ganhar esses petistas vejam o inferno que é o socialismo</t>
  </si>
  <si>
    <t>Que nordeste é esse que não aprende meu Deus! Povo que gosta de esmolas… Afff</t>
  </si>
  <si>
    <t>Deveríamos lutar e dividir o país em 2, quem quer viver com ladrão socialista q viva com eles, quem quer a direita, família, Deus que fiquemos só lado direito.
Sou professora e não aguento mais essa porcaria de ideologia de genero</t>
  </si>
  <si>
    <t>Pessoal tá claro que há fraude... Os petistas estavam muito confiantes, mesmo com o Ladrão sem sair nas ruas, mesmo sendo bandido, principalmente de terem permitido o CABEÇA DE OVO, Ficar a frente do STE.....
*LEGALMENTE* SERIA IMPOSSÍVEL O EX- PRESIDIÁRIO PASSAR DO 1° TURNO E MUITO MENOS VENCER AS ELEIÇÕES.....</t>
  </si>
  <si>
    <t>Luladrão ganhando em todo o nordeste 
Estão usando o Nordeste para fraudar a eleição</t>
  </si>
  <si>
    <t>Tá nas mãos de quem pode mais Deus, então a decisão final  vem do alto, que seja feita a vontade Deus</t>
  </si>
  <si>
    <t>Não iremos ganhar na democracia vamos ter que ir na força pois ficou claro o golpe</t>
  </si>
  <si>
    <t>Mano sou nordestino e concordo cntg véi sério, pq umas disgraça que sofre tanto ainda vota nesse cão</t>
  </si>
  <si>
    <t>Sou de Natal, todos arrasados, uma governadora idiota, imbecil, desonesta , mas a miséria é levado pra votar igual a gado . Ainda peço a Deus pra ter segundo turno :folded_hands::folded_hands::folded_hands:</t>
  </si>
  <si>
    <t>Eita! É mesmo! Vamos começar mais tarde, né ? É isso ! Mas a resposta já foi dada!! LULA TÁ BOTANDO PRA TORÁ! Como diria um bom NORDESTINO !</t>
  </si>
  <si>
    <t>Não!
Eu creio!
Bolsonaro vai assinar o primeiro Decreto. 
Estado de Defesa
Depois irá assinar o 
Segundo Decreto.
Estado de Sítio  e após  , assinará o 
o terceiro
Estado de Guerra.
Será instalado e Supremo Tribunal Federal Militar. E serão Julgados.
E se Deus quiser, aqueles q julgam serão Julgados.
É o q me resta crer:folded_hands_light_skin_tone:</t>
  </si>
  <si>
    <t>Porra! Esses filhos da puta vão nos roubar na cara grande?....</t>
  </si>
  <si>
    <t>Um ex presidiário que falou em publico que faz pacto até com o diabo e as pessoas não consegue ver essas coisas</t>
  </si>
  <si>
    <t>no sul bolsonaro ganhou. 
so que o que tem de federal la, com gente que apoia esquerda... ai faz esses numeros de votos pro lado de la. 
Mas maioria tem aversao ao lula</t>
  </si>
  <si>
    <t>Queria saber aonde eu tava , quando esse povo todo era rico e comia carne</t>
  </si>
  <si>
    <t>Pessoal tudo isso tá mto estranho não vamos culpa as pessoas tem q vê se tem fraude.</t>
  </si>
  <si>
    <t>Se o ladrão ganhar, eu nordestina, sertaneja quero que quem votou nesse filho da puta sofra</t>
  </si>
  <si>
    <t>Minas novamente refletindo o que acontece no Brasil. Para reverter, o Zema precisa tomar partido, apoiar o Bolsonaro e deixar isso muito claro. Ele “apoia” sem “apoiar”. Zema foi reeleito no primeiro turno com uma diferença de 2 milhões de votos.</t>
  </si>
  <si>
    <t>Graças a Deus nesse resultado só quem saiu fortalecido foi Bolsonaro. Vamos a vitória:folded_hands_light_skin_tone::Brazil::Brazil::Brazil::Brazil:</t>
  </si>
  <si>
    <t>*Lista de deputados estaduais eleitos em Mato Grosso do Sul em 2022*
Mara Caseiro (PSDB)
Paulo Corrêa (PSDB)
Zeca do PT
Jamilson Name (PSDB) 
Zé Teixeira (PSDB)
Lídio Lopes (Patriota)
Pedro Caravina (PSDB)
Coronel David (PL)
Pedro Kemp (PT) 
Lucas de Lima (PDT)
Junior Mochi (MDB)
João Henrique Catan (PL)
Gerson Claro (PP)
Londres Machado (PP)
Antonio Vaz (Republicanos)
Tiago Vargas (PSD) – sub judice
Rafael Tavares (PRTB)
Renato Câmara (MDB)
Amarildo Cruz (PT)
Neno Razuk (PL)
Marcio Fernandes (MDB)
Lia Nogueira (PSDB)
Roberto Hashioka (PSDB)
Rinaldo Modesto (Podemos)</t>
  </si>
  <si>
    <t>Nem posso imaginar o comunismo a voltar nesse pais. As forças armadas não irão legitimar esse ladrão. Mais da metade dos eleitos na câmara e no senado serão de direita o q é ótimo. Más se desenha o senário de um caus.</t>
  </si>
  <si>
    <t>A direita venceu praticamente em todos os estados, tem algo errado</t>
  </si>
  <si>
    <t>O pior pecado e mísera que sua mãe fez na vida foi te pari :rolling_on_the_floor_laughing::rolling_on_the_floor_laughing::rolling_on_the_floor_laughing::rolling_on_the_floor_laughing:</t>
  </si>
  <si>
    <t>Deus E Deus De Surpresas , Confia Gente , Esse Comunista Não Vai Voltar Ao Poder</t>
  </si>
  <si>
    <t>Vejo muito difícil este senário pois pois os 2 são de esquerda.</t>
  </si>
  <si>
    <t>É cada político conservador sendo eleito... Se preparem que mesmo com o Lula, o festival de absurdos e dificuldades do brasileiro só tem a aumentar nos próximos 4 anos. País conservador, quadrado e ignorante demais, um povo sem memória, sem educação, hipócrita, sem critério, colocando gente sem futuro pra nos representar. E a cada eleição piora. É triste .</t>
  </si>
  <si>
    <t>Pode anotar ninguém libera um condenado pra concorrer as eleições e perder...tá estranho desde o dia em que libertaram esse crápula</t>
  </si>
  <si>
    <t>SENADO TODO DE DIREITA NO PAIS TODO, 
NA PRESDENCIA 
DE ESQUERDA ?
TEM ALGO ERRADO AE:eyes:</t>
  </si>
  <si>
    <t>Muito estranho :thinking_face::thinking_face::thinking_face::thinking_face::thinking_face:</t>
  </si>
  <si>
    <t>Nordeste é tão piada que tá quase eleito o galo cego pra federal diz ai:clown_face::clown_face:</t>
  </si>
  <si>
    <t>É fácil mto fácil agir com fraudes e enganos isso é deprimente Deus nosso Bom Deus está vendo sabe o q fazer</t>
  </si>
  <si>
    <t>A situação vai ficar pior se não  tomarem uma atitude, nosso povo vai ser praticamente escravizado por esse DITADOR dos inferno .</t>
  </si>
  <si>
    <t>Gente eu adoro bosonaro, mas ele também é um ex presidiário, não é porque eu gosto dele que vou tampa o sol com a peneira,  quem conhece Deus sabe que ele é justo, vamos confiar apenas</t>
  </si>
  <si>
    <t>É claro que não. O exército foi humilhado por anos e o máximo que pode fazer foi emitir notinhas oficiais que ninguém lê, aliás,  não foi essa a reclamação de sempre do Olavo? Se não foram capazes de proteger os seus na famigerada cpi da verdade vão agora colocar as mãos do maior vespeiro da história do pais que são essas apurações ? Sinto muito amigos, aconteceu nos EUA, chegou nossa vez</t>
  </si>
  <si>
    <t>Estou achando estranho essa votação para presidente.
Como que o Bolsonaro faz governadores, senadores, deputados e não se elege.
Muito estranho!</t>
  </si>
  <si>
    <t>Vc acha que o eleitor em Minas, por exemplo, vota no Zema para governador e no Lula para presidente?
Muito estranho!!!</t>
  </si>
  <si>
    <t>Eu pedi de Major Fábio e Coronel Manassés mas nenhum deles me enviaram</t>
  </si>
  <si>
    <t>Agora é:
° Deus; 
° Liberdade Religiosa;
° Liberdade de Expressão ;
° Família ;
° Segurança;
° Crescimento Financeiro -
 versus-
° Igrejas fechadas;
° Abortos;
° Invasão  de propriedades;
° Falta de Liberdade;
° Ideologia de Gênero;
° Sexualização infantil;
° Fome.
Você escolhe.</t>
  </si>
  <si>
    <t>Tem que deixar esses nordestino tomando água 2x na semana, votam em quem fode com eles</t>
  </si>
  <si>
    <t>Deus queira que não consigam embora a fraude está muito bem tramada.</t>
  </si>
  <si>
    <t>Gente, sou do Piauí. E garanto que a grande maioria dos amigos e familiares em peso são Bolsonaro. Estou aqui destruída. Já chorei tanto :loudly_crying_face::loudly_crying_face::loudly_crying_face: É um inferno esse PT em nosso Estado. Com certeza essas urnas foram manipuladas em todos os estados e principalmente no Nordeste, onde eles tem mais controle. É revoltante. Tô sem chão :loudly_crying_face::loudly_crying_face::loudly_crying_face::loudly_crying_face::loudly_crying_face::loudly_crying_face:</t>
  </si>
  <si>
    <t>Estranho em MG os eleitores de Zema terem votado no Lula... :thinking_face:</t>
  </si>
  <si>
    <t>Sempre fraudaram as eleições desde a época do boto tucuxi nas cédulas de papel até as urnas fraudaveis por hackers como aconteceu em 2014 e 2018 e confirmado agora nesse primeiro turno. 
Tá tudo muito bem claro, é só você analisar a grande rejeição do pedófilo corrupto árabe e a grande multidão que acompanha o Bolsonaro contra as vaias que o ladrão de nove dedos recebe em todo o lugar por onde passa. 
Tá tudo muito bem claro. 
Não adianta apenas votar.</t>
  </si>
  <si>
    <t>Estamos no segundo turno, e ficar xingando nordestino não resolve, tem que conseguir voto, e não vai conseguir os xingando!</t>
  </si>
  <si>
    <t>VAMOS LEVANTAR PESSOAL! SEGUNDO TURNO TUDO VAI MUDAR SE DEUS QUISER</t>
  </si>
  <si>
    <t>Nada acontece atoa, vamos pra cima q Deus tem propósito em nossa nação</t>
  </si>
  <si>
    <t>BEM FEITO PARA NÓS E PARA O BRASIL.  TODO MUNDO FALANDO DO ROUBO DAS URNAS. E O BOLSONARO COVARDE E ACEITOU QUE NÃO TIVESSE VOTO IMPRESSO.  GRAÇAS A DEUS QUE NÃO  TENHO FILHO PARA VER ELES SOFREREM COM O COMUNISMO E A FALTA DE LIBERDADE. RELIGIÃO ACABOU, BANCOS AGORA VÃO TIRAR ATÉ A CARNE DAS PESSOAS.  NO USA ACONTEU O ROUBO NA ELEIÇÃO,  VC ACHAVAM QUE AQUI NO TERCEIRO MUNDO NÃO IRIA ACONTER? VOU DORMIR COM A CABEÇA ERGUIDA POR TER FEITO DE TUDO PARA NÃO DEIXAR OS LADRÕES LONGE DO PODER.  INFELIZMENTE NÓS  SOMOS OTÁVIOS POR ACEITAR A URNA ELETRÔNICA. VCS ACHAM MESMO QUE O RESULTADO É ESSE MESMO? O POVO TEM QUE PRA RUA E PEDIR OUTRA ELEIÇÃO. SOMOS MAIORIA E TEMOS CERTEZA DO ROBO. SE ELES REALMENTE TEM A CERTEZA QUE VENCERAM,  VÃO  ACEITAR.</t>
  </si>
  <si>
    <t>Sendo família e amigos q depende de alguma coisa minha eu vou fazer q nem a esquerda</t>
  </si>
  <si>
    <t>Deus nos livre de todo mal, seja feita a sua vontade. 
Bolsonaro 2022.</t>
  </si>
  <si>
    <t>Da gora pouco estava muito chateado,mais Deus falou comigo nesse palavra que chegou pra mim do aplicativo da Bíblia</t>
  </si>
  <si>
    <t>Vamos ter fé, sei que Deus não permitirá a volta desse larápio</t>
  </si>
  <si>
    <t>CAMILO SANTANA 65% PARA SENADOR? 
GOVERNADORES NO NORDESTE TODOS 1° TURNO
MEU DEUS! 
TEMOS QUE 
CONSCIENTIZAR OS NORDESTINOS PETISTAS</t>
  </si>
  <si>
    <t>Mas aqui o governador do Pt tá em terceiro encostado no Eduardo leite muito estranho também.</t>
  </si>
  <si>
    <t>Então sou nordestino mas não  votei nesse cachorro. Então não generaliza não</t>
  </si>
  <si>
    <t>Não trabalhou pro Capitão ficou neutro a eleição toda</t>
  </si>
  <si>
    <t>Constata-se a minha velha teoria:
 #LATADELIXOBRASIL
#LATADELIXOPARÁ 
COLOCANDO AS DUAS IMUNDÍCIE GOVERNADOR LADRÃO ELEITO
Ê UM QUADRILHEIRO CHEFE DA MAIOR ORGANIZAÇÃO CRIMINOSA DO BRASIL NO 2° TURNO SÓ PROVA QUE O PARÁ Ê O BRASIL NA GRANDE MAIORIA DESSE ESTADO Ê DESSA NAÇÃO É CONSTITUÍDA DE VAGABUNDOS, PARASITAS DO DINHEIRO PÚBLICO; RETARDADOS, SAFADOS, ESTELIONATÁRIOS, CÚMPLICES DA CANALHADA QUE FAZEM A POLITICALHA QUE EMPERRA Ê JOGA O ESTADO Ê A NAÇÃO NESSA IMUNDÍCIE DE ATRASO SOCIAL CUJO IDH É ESSE LIXO QUE PROVAM OQUE EU FALO 
#LATADELIXOBRASIL 
#LATADELIXOPARÁ.</t>
  </si>
  <si>
    <t>Líder do PC C disse que Luladrão era o candidato ideal para eles</t>
  </si>
  <si>
    <t>Gente.
Todos Nós Sabemos Que Em 2018,
Nós Apoiadores e Eleitores De Bolsonaro.
Fizemos a Diferença Naquela Época.
Vamos Unir As Forças e Lutar Emprol Do Nosso Presidente.
Deus é Conosco.
Defendemos Princípios Da Família e Da Pátria.
Vamos à Luta!
Contra a Corrupção!
Fora PT!</t>
  </si>
  <si>
    <t>Eu também sou nordestina. Moro na Capital da Paraíba. O Nordeste deu está vitória ao ex- presidiário.Me sinto envergonhada e péssima!:pensive_face::pensive_face::pensive_face:</t>
  </si>
  <si>
    <t>Só que as pessoas têm que parar de ofender o nordeste e principalmente a Bahia nós precisamos desses votos que é muito importante provavelmente aconteceu alguma fraude lá também nós não podemos ficar xingando os nordestinos nem muito menos os baiano</t>
  </si>
  <si>
    <t>Pessoal vamos analisar uma coisa, até agora tudo que a esquerda tentou fazer para derrubar o Bolsonaro, se voltou conta ela mesma. Então vamos confiar que Deus continua no controle de tudo, e essa fralde será descoberta e os culpados serão presos. Eles precisam ser presos para o Brasil ficar livre dessas crápulas.
Deus é Deus!!
Tem promessas para o Brasil!!</t>
  </si>
  <si>
    <t>Do mesmo jeito que eles não negam que tem apoio do diabo.</t>
  </si>
  <si>
    <t>Porran só pq os baianos é preguiçoso pow, eu sou nordestino tbem mas nem por isso como rapadura no café da manhã euhem</t>
  </si>
  <si>
    <t>Ele permite sim. Jesus morreu na cruz pra nós dar escolha.</t>
  </si>
  <si>
    <t>A maconha, o comunismo, o roubo de celular, o pole amor, o aborto, e a liberação pra os políticos eleitos  democraticamente roubarem, e não serem presos por ter roubado o povo que os elegeram, também a vitória da lgbt , essa é a vitória dos crentes desviados do evangelho de nosso Senhor Jesus Cristo, e da glória de Deus Pai o eterno não é?.</t>
  </si>
  <si>
    <t>BARROSO E DIRCEU FORAM BEM CLARO! "ELEIÇAO NAO SE GANHA, SE TOMA'.</t>
  </si>
  <si>
    <t>Deus nos livre minha neta de 8 anos dormiu chorando q não q fica sem comida :crying_face:</t>
  </si>
  <si>
    <t>ACORDEM direita burra</t>
  </si>
  <si>
    <t>A cada 12% de apuração
Se lula sobe 1% e JB desce 0,5%&gt; 
Então:
12% - JB 48%    L 42%
24% - JB 47,5% L 43%
36% - JB 47%    L 44%
48% - JB 46,5% L 45%
60% - JB 46%    L 46%
72% - JB 45,5% L 47%
84% - JB 45%    L 48%
96% - JB 44,5% L 49%
A  “fraude” está  acontecendo diante dos nossos olhos.
Acorda Brasil- mesmo modo operandi das eleições passada! MUITO ESTRANHO…</t>
  </si>
  <si>
    <t>Infelizmente o PT tomará conta do nosso Brasil que Deus tenha misericórdia de nois</t>
  </si>
  <si>
    <t>Ciro vai fazer igual na última eleição , vai dizer q não vai apoiar ninguém , mais os irmãos vão apoiar luladrao</t>
  </si>
  <si>
    <t>É não amigo Deus é de todos não tem região específica não , quem fez esse filme não soube botar um nome ideal não kk nada a ver :rolling_on_the_floor_laughing::rolling_on_the_floor_laughing:</t>
  </si>
  <si>
    <t>Meu voto tem nem como muda , luladrao e loucura Oh masoquismo</t>
  </si>
  <si>
    <t>Meu nordeste não precisa de opiniões de FILHO DA PUTA NENHUM do sul e nem do sudeste . MEU NORDESTE É ROLA DURA .</t>
  </si>
  <si>
    <t>Gente! Vai fecha o Luladrão com 48 e Bolsonaro com 43. Jogaram a Simone Tablet pra cima, para ela apoir, o Nine no segundo turno e somar votos o padre só deu 1 não soma nada. Um grande TEATRO! Bolsonaro vai aceitar continuar dançando no ritmo "deles"?</t>
  </si>
  <si>
    <t>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 
Meu Deus o Congresso será 90 %  por certo Esquerdista</t>
  </si>
  <si>
    <t>:warning: Atenção,
Não podemos entrar nessa de fraude ainda, temos que focar para ganhar a eleição no segundo turno, essa narrativa de fraude nesse momento não ajuda lá na frente, em nada, pelo contrário.
Temos que conquistar 8% de votos para o presidente Bolsonaro, não é hora de ficar choramingando, e hora sim de erger as mangas e  trabalhar, em nossas redes sociais, em nossos rols de amizade ,nos nossos bairros, no trabalho etc..
Vamos pra cima rumo a vitória nada de discurso derrotista nesse momento vamos pra luta.
Brasil acima de tudo Deus acima de todos!</t>
  </si>
  <si>
    <t>O povo q assim ne amiga fazer o q? Só Deus mesmo.</t>
  </si>
  <si>
    <t>Não vamos nos desesperar gente..Se Deus quiser,Bolsonaro será reeleito no segundo turno :raising_hands_medium_skin_tone:</t>
  </si>
  <si>
    <t>Agora sim seria o momento de terem recolhidos todas as urnas e já partirem pra auditoria, nem que os militares o fizessem, até mesmo com ajuda de hackers se for o caso, hackers do lado da segurança digital, claro</t>
  </si>
  <si>
    <t>Tem q colocar o exército fazer alguma coisa pelo amor de Deus</t>
  </si>
  <si>
    <t>22 votei consciente....tem pessoas doente pelo Lula.. tiro pelos os pessoal lá da casa da mamãe eu até tentei converse ela votar mais ela não quis de geito nenhum :disappointed_face:</t>
  </si>
  <si>
    <t>Tbm não...se roubaram assim no primeiro...imagine no segundo...que Deus tenha misericórdia de nós!</t>
  </si>
  <si>
    <t>Todos q eu conheço até meu primo q é petista que vivemos discutindo política disse q realmente tá estranho</t>
  </si>
  <si>
    <t>De alguma forma tbm cercamos nosso país com mais da direita do que da esquerda! Nosso país tem jeito pessoal, ainda tem o segundo turno</t>
  </si>
  <si>
    <t>Sim N é o fim do mundo só se a esquerda ganha aí s</t>
  </si>
  <si>
    <t>No mínimo estranho. Em Minas, Zema tem 58% dos votos e Bolsonaro está perdendo pra Lula mesmo assim? Você que os eleitores do Zema votariam no Lula? Lá o senador Cleitinho do Bolsonaro também foi eleito e o Nikollas Ferreira é o mais votado do estado. MUITO ESTRANHO!</t>
  </si>
  <si>
    <t>Nada de generalizar deve ser a ovelha negra onde passa kkk vai toma uma que passa João kk fi do Lula kkk</t>
  </si>
  <si>
    <t>O povo nordestino é o mais hospitaleiro e que tem maior gratidão. Jamais o ladrão Lula tem maioria com eles.
Se eu fosse o Bolsonaro desistia, porque vão roubar de qualquer maneira.
Fraude nas urnas.</t>
  </si>
  <si>
    <t>O meu povo foi destruído, porque lhe faltou o conhecimento; porque tu rejeitaste o conhecimento, também eu te rejeitarei, para que não sejas sacerdote diante de mim; e, visto que te esqueceste da lei do teu Deus, também eu me esquecerei de teus filhos
Ozeias 4:6</t>
  </si>
  <si>
    <t>Com certeza meu irmão e esse Ladrão não assume a presidência em nome do Senhor JESUS CRISTO, eu creio!!:folded_hands_dark_skin_tone::folded_hands_dark_skin_tone::folded_hands_dark_skin_tone::raising_hands_dark_skin_tone::raising_hands_dark_skin_tone::raising_hands_dark_skin_tone:</t>
  </si>
  <si>
    <t>Sou nordestino, mas fiquei decepcionado com o Nordeste em geral apoiar o Lular em peso</t>
  </si>
  <si>
    <t>Para com isso gente, porque se voces não são nordestinos e tem este pensamento, e nao conseguiram ganhar uma eleição, o Nordestino ganhou! E desta forma como voces que não sao nordestino agindo e falando desta forma para o segundo turno no nordeste, a gente vai perder até os poucos votos pra Bolsonaro que ja temos!</t>
  </si>
  <si>
    <t>Me recuso a acreditar que o povo brasileiro e tão imbecil assim</t>
  </si>
  <si>
    <t>Gente ! Vou dormir, que Deus dê um sono reparador a cada um dia de vocês, e não esqueçam jamais, não vão apagar o brilho dos nossos olhos! Vamos ora cima :Brazil::keycap_2::keycap_2::folded_hands_light_skin_tone::folded_hands_light_skin_tone:</t>
  </si>
  <si>
    <t>Verdade, estamos numa situação que devemos levantar um clamor diante de Deus.</t>
  </si>
  <si>
    <t>Amigos, 
Quero relatar algo muito estranho.
Após 60% das apurações Lula subiu 0,5% a cada 12 milhões de votos de forma linear, sem nenhuma variação!
É matematicamente IMPOSSÍVEL!</t>
  </si>
  <si>
    <t>Da..desde que, cada um de nós conseguimos alguém que votou branco, nulo  ou que não votou, votar no bolso..já que quem votou no PT, vai votar nele de novo</t>
  </si>
  <si>
    <t>Isso é bomba :bomb:???
Estamos doidos já de saber dessas coisas 
:enraged_face::enraged_face::enraged_face::face_with_rolling_eyes::face_with_rolling_eyes::face_with_rolling_eyes:</t>
  </si>
  <si>
    <t>Verdade portela fraca os assessores Bolsonaro não batem na esquerda deixa eles a vontade</t>
  </si>
  <si>
    <t>Tudo está muito grave. Começou com a facada no Bolsonaro e foi proibido descobrir o mandante. Urnas negadas de ter votos impresso. Mordaça nos empresários, nos juízes que foram impedidos de se manifestar sobre urnas/eleições... Etc, etc...
Estávamos contando com as fraudes meu Deus do céu. Pq foram deixando isso passar???</t>
  </si>
  <si>
    <t>Gente, não vamos culpar o povo. Eu duvido q o nordestino deu essa rasteiras Bolsonaro! Com certeza q é fraude!</t>
  </si>
  <si>
    <t>Joga uma bomba e resolve um monte de problema pra nós</t>
  </si>
  <si>
    <t>PRECISAMOS DE UM MILAGRE, POIS  A FRADE FOI  DE 6 MILHÕES DE VOTOS PARA O LULA.
E SABEMOS QUE MILAGRES SÓ DEUS FAZ.</t>
  </si>
  <si>
    <t>*O Sangue de Jesus Tem Poder para derrotar vocês, partido das trevas.*</t>
  </si>
  <si>
    <t>Precisamos nos unir e orar clama a Jesus, porque os filhos de Satanás estão unidos</t>
  </si>
  <si>
    <t>Sai de ré satanás , quem ri por último ri melhor , vc ainda não ganhou nem roubando , e nem vai ganhar . Pq a luz sempre vence .</t>
  </si>
  <si>
    <t>Desculpa o desabafo más gostaria q o Bolsonaro tivesse a coragem do ciro, do Roberto geferso,junto com com sua honestidade, Roberto geferso dizia tá na hora capitão, tá na hora capitão, o Olavo de Carvalho tbm avisou, eu acho que excesso de 4 linhas e orgulho e estrelismo Bolsonaro  entregou o país pro comunista. tinha que acionar 142</t>
  </si>
  <si>
    <t>:clown_face::clown_face::clown_face::clown_face::clown_face::clown_face::clown_face:
*CADÊ OS 54 MILHOES DE ELEITORES DO LULADRÃO COMEMORANDO NAS RUAS?*
*E ELE NÃO DISSE QUE INDEPENDENTE DOS RESULTADOS, ELE IRIA FALAR COM SEUS ELEITORES EM SÃO PAULO NA AVENIDA PAULISTA?*
*AONDE ENTÃO OS ELEITORES DO LULADRÃO E QUE SILÊNCIO É ESTE NO EVENTO DO LULADRÃO?*
*ALGUEM AI VIU OS 54 MILHÕES DE ELEITORES DO LULADRÃO?*</t>
  </si>
  <si>
    <t>Vamos pedir a Deus que tome a frente nos mostre uma saída. Tem que haver uma saída</t>
  </si>
  <si>
    <t>Já que tem essa segunda chance vamos pedi a Deus pra o Bolsonaro ganhar ,porque se o lula ganhar o Brasil vai ficar fudido vai ficar pior que a Venezuela, ainda mais que o lula vem com ódio que foi preso</t>
  </si>
  <si>
    <t>Para pensar:
Somos156 milhoes de eleitores, 20% ou seja 32 milhões de eleitores que não foram votar é no mínimo estranho não acha?</t>
  </si>
  <si>
    <t>Bah pessoal, uma pesquisa rápida antes de gerar uma teoria louca né, só pesquisar e não passar por idiota como os eleitores de uma anta aí. Olha o resultado da votação em Barreiras.</t>
  </si>
  <si>
    <t>Perdemos uma batalha mas não a guerra ... Vamos dobrar as orações e jejuns pois o primeiro turno mostrou que só podemos contar com Deus 
E Ele é maior que tudo isso</t>
  </si>
  <si>
    <t>Não está não.
Deus é Deus de milagres.
Eu creio num Deus Vivo.</t>
  </si>
  <si>
    <t>Sim
Isso estava na cara que ia acontecer
NÔS NAO PODEMOS IMPEDIR 
MAS BOZO FOI RESPONSAVEL POR ISSO, POIS NAO FEZ INVESTIGAÇÃO CONFIOU EM PAPO DO SISTEMA
E JA ERA 
ELE Ê HONESTO TRABALHADOR 
ATE XINGA OS CORRUPTOS
MAS É FROUXO...
ELE É O UNICO QUE PODERIA IMLER OU DIMINUIR ESSA FRAUDE
COMO?
SOLICITANDO AFERIMENTO 100% DE CADA URNA
VIGIAR AS URNAS 
DENTRO DO LOCAL ESTOQUE SEI LA
MANDAR PRENDER ALEXANDRE BARROSO FACCINE ETC
NÔS MOSTRAMOS QUE ESTAVAMOS COM ELE
ELE PREFERIU  BANCAR O BOM RAPAZ COM O SISTEMA QUE LHE DEU UMA FACADA
AS URNAS DEVEM SER TROCADAS E COMPRADA POR ELE SEI LA COMO
BOLSONARO FALHOU FEIO NESSA CARTADA</t>
  </si>
  <si>
    <t>Tô rezando a Deus para bolsonaro perder e a PF recolheram :folded_hands_light_skin_tone:</t>
  </si>
  <si>
    <t>Então vc acredita que luladrão é alma mais honesta do País?</t>
  </si>
  <si>
    <t>Não o pessoal começa a espalhar notícias falça depois dwixa o povo doido sem saber de nada.</t>
  </si>
  <si>
    <t>Já pedi cont pedindo mas tem q ser tods evangélicos, se juntar mtas x e clamor jejuns, cânticos louvores , enfim; se tooodos todos demonstrarem mesmo sentimento e fé no Deus pai de  Jesus Cristo, conf a Bíblia Sageada; entso o Senhor ouvirá dos céus e socorrera seu povo; Ele mesmo diz 
É Fiel nosso Deus</t>
  </si>
  <si>
    <t>Av. Paulista ao vivo pela CET :
NENHUM lulista comemorando !
Cadê os 47,6#% ?????</t>
  </si>
  <si>
    <t>Faça a sucessão. Até chegar a democracia de Bergson e Jacques Maritain (Como espírito evangélico) e os de espírito científico (Karl Popper)</t>
  </si>
  <si>
    <t>Vamos caminhar na beira do abismo neste segundo turno, e só Deus pode me os livrar.</t>
  </si>
  <si>
    <t>Eleitor do PT ou e bandido ou está interessado em alguma mamata.</t>
  </si>
  <si>
    <t>Na verdade o povo  gosta de sofrer.
Que  Deus abençôe  é Bolsonaro seja reeleito</t>
  </si>
  <si>
    <t>Claro, sou, você não sabe fazer uma análise pífia filosófica,  tão pouco hermenêutica e a palpiteira sou eu :face_with_tears_of_joy::face_with_tears_of_joy::face_with_tears_of_joy:</t>
  </si>
  <si>
    <t>PURA VERDADE: SAÍBAM QUE PALAVRAS TÊM PODER MEU POVO LINDO DE DEUS :folded_hands::folded_hands::folded_hands::backhand_index_pointing_up:VAMOS DIZER PALAVRAS DE BÊNÇÃOS :folded_hands::folded_hands::folded_hands::folded_hands::folded_hands::folded_hands::folded_hands::folded_hands::folded_hands:</t>
  </si>
  <si>
    <t>Mudemos nossa visâo 
Não é só politica .é espiritual 
Vamos clamar a Deus pra q seja revertido esta situação</t>
  </si>
  <si>
    <t>Paulo Eduardo  Martins  , o candidato apoiado por Bolsonaro e o ultrapassado Álvaro Dias ( PSDB) .</t>
  </si>
  <si>
    <t>*Não sou advogada, mas uma simples professora e acho que temos que seguir as orientações desse Professor Olavo de Carvalho. Temos que ir para as ruas. Fazer movimentações conforme foram feitas no dia 7 de setembro. O Brasil apoiou o Presidente Bolsonaro. E tos que exigir do Congresso Nacional o voto impresso. Esta é a solução que vejo.*</t>
  </si>
  <si>
    <t>O mal não venceu, vamos ter calma, venceremos em nome de Jesus :folded_hands::folded_hands::folded_hands::folded_hands:</t>
  </si>
  <si>
    <t>Enquanto os cristãos levam Cristo na brincadeira os filhos das trevas leva Satanás a sério olha aí gente , será que vamos deixar que 2023 a 2026 seja só trevas no Brasil e sofrimento para os nossos filhos e Neto</t>
  </si>
  <si>
    <t>O Olavo já tinha falado</t>
  </si>
  <si>
    <t>Sinto muito, mas o meu DEUS não apoia covardes. Meu DEUS é guerreiro.</t>
  </si>
  <si>
    <t>Realmente escondido. Aqui em Recefe é comum em cada partida de football entre Náutico, Sporting e Santa Cruz um a barulheira danada na cidade e agora nessa votação política um silêncio em toda a cidade. Realmente estranho para os costumes pernambucanos barulhentos.</t>
  </si>
  <si>
    <t>Vc deve ser uma Bezerra que mama nas tetas do dinheiro público ne?</t>
  </si>
  <si>
    <t>Olavo sempre teve razão. :clapping_hands_light_skin_tone::Brazil:</t>
  </si>
  <si>
    <t>O Nordeste é feito de miseráveis mesmo , pessoas sem condições de raciocínio, tou falando em excessão, evidente. Lastimável, idolatrar um ladrão</t>
  </si>
  <si>
    <t>*ATENÇÃO BOLSONARIANOS...*
A campanha continua...
Mais difícil agora...
A imprensa suja,ja escolheu...
As redes sociais estão   nos bloqueando,cortando alcance...
Estão proibindo o Presidente de um monte de coisa...
Então vamos nos unir...curta,
compartilhe,tudo que for em prol do Presidente ...esqueça o ladrão...
VAMOS RECOMENDAR A JOVEM PAN,para os amigos e familiares...(Tv,Rádio e YouTube Jovem Pan)...
A Jovem Pan é de Direita e vai ajudar,esclarecer muita coisa boa...
*AVANTE GUERREIROS!*</t>
  </si>
  <si>
    <t>Pessoal o nosso presidente é esperto! Ele já pensou em tudo e sabia que o risco de fraude era gigante! 
Ele fez várias motociatas , passeatas, carreatas, e diversas paralisações! Ele sabe que uma hora todos esses vídeos (incluindo 7 de setembro) que mostram essas paralisações, vai ajudar ele a mostrar que essa eleição contra o ladrao foi FRAUDE</t>
  </si>
  <si>
    <t>E pq gosto de tirar esses lixos da esquerda como otários</t>
  </si>
  <si>
    <t>Faltou atitude do presidente, o presidente do STE em uma reunião fez até sinal de degola do presidente, ele teria naquela pedir o acionamento do STM e exonerar o Xandão.
Ficou bem claro que eles do mau estão bem mais preparado.</t>
  </si>
  <si>
    <t>Os garotos mal educados, frágeis tem geralmente problemas de ego frágil.  
São incapazes de lidar com o sexo feminino.  
Realmente não sou a profissional indicada, advogada não faz psicologia.  Embora criminologia nos dê um parâmetro amplo sobre patologias.</t>
  </si>
  <si>
    <t>Estranho...
A cada 12% de apuração
Se lula sobe 1% e JB desce 0,5%&gt; 
Então:
12% - JB 48%    L 42%
24% - JB 47,5% L 43%
36% - JB 47%    L 44%
48% - JB 46,5% L 45%
60% - JB 46%    L 46%
72% - JB 45,5% L 47%
84% - JB 45%    L 48%
96% - JB 44,5% L 49%
Acompanhem o resultado a cada %, sobre o total. 
Isto acontecendo, e se confirmando, é sinal de algoritmo de fraude eleitoral.</t>
  </si>
  <si>
    <t>Ótima noite...so do senado ser á maioria de direita já é meio caminho andado</t>
  </si>
  <si>
    <t>Absurdo isso é nada pode ser feito né, mas teriam a justiça de Deus</t>
  </si>
  <si>
    <t>Motivar e conquistar esse voto INVÁLIDO (no primeiro turno) é super importante</t>
  </si>
  <si>
    <t>Taí nosso eterno professor Olavo de Carvalho.</t>
  </si>
  <si>
    <t>Agora vc ver Dilma  e o Luladrão   discursando como o Salvador e  Redentor da Pátria  é um abuso, tenho vergonha e fico preocupada  com o futuro de meu neto.</t>
  </si>
  <si>
    <t>Calma loira...o décimo dedo do luladrão está aí na sua ......</t>
  </si>
  <si>
    <t>Estou aqui pensando em quem votou visando a derrocada do rico. Você acha mesmo que o rico vai perder o patrimônio por causa do seu voto vingativo?! O empresário rico vai aumentar o preço do patrimônio e te :face_with_symbols_on_mouth:!</t>
  </si>
  <si>
    <t>Kkkkkk se pelo menos este cidadão soubesse o tamanho do nosso Deus</t>
  </si>
  <si>
    <t>Muito estranho mesmo. Aqui no bairro em São José de Ribamar está um silêncio mortal desde os 50% das urnas sendo favoráveis ao Lula Molusco</t>
  </si>
  <si>
    <t>*Agora estaremos mais fortes, pois os deputados, senadores e governadores mercenários, não mais lutarão pelo seu voto... Será uma nova campanha e diante das pesquisas forjadas, o povo cristão, o patrioras,  homens e mulheres de bem, ficarão ainda mais fortes. Brasil acima de tudo e Deus acima de todos. A vitória será nossa!* :Brazil::Brazil::Brazil::Brazil::Brazil::Brazil: :keycap_2::keycap_2: neles.</t>
  </si>
  <si>
    <t>O narcotráfico manda aqui, eles estão por traz de muitos políticos e  dos deuses do Olimpo</t>
  </si>
  <si>
    <t>QUANDO O LULA ROUBOU O BRASIL ELE ROUBOU TODOS ROUBOU O POBRE O RICO O PRETO O BRANCO O ÍNDIO ....... O SOCIAL COMUNISMO NÃO VAI POUPAR NINGUÉM QUEM VOTOU NO LULA VAI SE FERRAR DO MESMO JEITO.....
IGUALZINHO NA VENEZUELA</t>
  </si>
  <si>
    <t>Colégio eleitoral de São Paulo é se 32 milhões de eleitores.
Para pensar:
Somos156 milhoes de eleitores, 20% ou seja 32 milhões de eleitores que não foram votar é no mínimo estranho não acha?
É como se todos eleitores do estado de São Paulo não fossem votar.</t>
  </si>
  <si>
    <t>Chora e segue o líder, seu filho da puta</t>
  </si>
  <si>
    <t>Ela falou conosco e disse que se Deus quiser isso pra nós, infelizmente está nas escrituras</t>
  </si>
  <si>
    <t>:bar_chart: Senadores Aliados (bolsonaristas ou de partidos aliados) eleitos:
SP: Marcos Pontes
DF: Damares
MS: Tereza Cristina
MT: Welington Fagundes
RS: Mourão
RJ: Romário
SC: Jorge Seif
AM: Coronel Menezes
GO: Wilder Morais
ES: Magno Malta
RR: Dr Hiran
RO: Jaime Bagatolli
AC: Alan Rick
MG: Cleitinho
RN: Rogério Marinho
:bar_chart: Senadores apoiados por Lula eleitos:
MA: Flávio Dino
CE: Camilo Santana
BA: Otto Alencar
PE: Teresa Leitao
PI: Wellington Dias
AL: Renan Filho
*15 Senadores contra 6* quase 3 vezes mais</t>
  </si>
  <si>
    <t>VÁRIAS PESSOAS "INFLUENCIADORES" DE DIREITA ESTÃO PERDENDO QUASE QUE O NÚMERO REDONDO DE 1.000 SEGUIDORES HOJE NO INSTAGRAM.
VC'S ACHAM NORMAL ISSO?
VAI VENDO... :enraged_face::face_with_symbols_on_mouth:</t>
  </si>
  <si>
    <t>_Nunca na história de qualquer país do mundo um candidato que roubou um nação inteira, volta como nada estivesse acontecido por uma justiça frágil, podendo vencer uma eleição. Mas também, nunca na história do Brasil a guerra esteve tão próximo para definir a *justiça* mediante à "Guerra justa"._</t>
  </si>
  <si>
    <t>----
Parece que a direita ligou o foda-se...
Porque ficou na muito ba cara ... 
O pessoal comentou...</t>
  </si>
  <si>
    <t>Tá na hora de virar extrema Direita e resolver os problemas</t>
  </si>
  <si>
    <t>[USER] se liga nesse grupo que me infiltrei para saber as taticas baixas das esquerda na UFRN.</t>
  </si>
  <si>
    <t>Gente, eu estou igual a todo mundo, muito nervosa, mas tem hora que eu não me aguento de tanta gargalhada com às conversas de vocês. Levei 4 dias jejuando, quase desmaiava de tanto orar, mas tenho fé q Deus ouvirá nossas preces.</t>
  </si>
  <si>
    <t>*Eleitos como Dep. Estadual*
Roberto Cidade
Joana Darc
Felipe Souza 
Alessandra Campelo
João Luiz
Abdala Fraxe
Dr George Lins
Professor Sinésio Campos
Daniel Almeida
Carlinhos Bessa 
Mayra dias 
Débora Menezes
Cabo Maciel
Jesus Alves
Thiago Abrahim
Dra Mayara Pinheiro
Dr Gomes
Adjuto Afonso
Delegado Péricles 
Wilker Barreto
Mario Cesar Filho
Papi 
Rozenha
Wanderley Monteiro.
*Dep.Federai Eleitos*
Amom Mandel
Capitão Alberto Neto
Saulo Viana 
Silas Câmara
Sidney Leite
Atila Lins 
Fausto Jr 
Adail Filho</t>
  </si>
  <si>
    <t>Gente... Muitas pessoas do norte e nordeste são da  direita.... E estão extremamente tristes e chateados com esse resultado... Muitos votaram no Bolsonaro...</t>
  </si>
  <si>
    <t>Parabéns Deus continue abençoando seu trabalho,continue íntegro e honesto como sempre foi</t>
  </si>
  <si>
    <t>O segredo e esse, e bíblico vamos seguir este meta amém povo de Deus</t>
  </si>
  <si>
    <t>Agora, é aguardar uma posição do presidente. Só ele tem o poder. Acabar com esta palhaçada de jogar dentro das quatro linhas.
Basta de bancar o cordeiro.
Basta de ser idiota.</t>
  </si>
  <si>
    <t>Marilia, não fica triste, não quero te fazer sofrer, entrega pra Deus, eles vão sofrer as escolhas deles, a gente sofre junto, mas fazer  o que?! Fica bem…  é um desabafo…. To muito indignada.  Seja feliz, e faca a sua parte.</t>
  </si>
  <si>
    <t>Que Deus abençoe o que vc falou. Esperamos que seja verdade</t>
  </si>
  <si>
    <t>:bar_chart: ELEITOS PARA DEPUTADO FEDERAL EM PERNAMBUCO 
Urnas apuradas
99,82%
André Ferreira (PL) - 273.166
Clarissa Tércio (PP) - 240.472
Pedro Campos (PSB) - 172.485
Silvio Costa Filho (REPUBLICANOS) - 161.859
Fernando Filho (UNIÃO) - 154.229
Waldemar Oliveira (AVANTE) - 141.062
Túlio Gadelha (REDE) - 134.280
Carlos Veras (PT) - 126.464
Eduardo da Fonte (PP) - 123.529
Clodoaldo Magalhães (PV) - 110.300
Maria Arraes (SD) - 104.165
Iza Arruda (MDB) - 103.948
Pastor Eurico (PL) - 100.667
Augusto Coutinho (REPUBLICANOS) - 99.897
Eriberto Medeiros (PSB) - 99.047
Fernando Monteiro (PP) - 99.027
Lula da Fonte (PP) - 94.092
Guilherme Uchoa Junior (PSB) - 84.583
Lucas Ramos (PSB) - 84.395
Coronel Meira (PL) - 78.919
Felipe Carreras (PSB) - 76.526
Mendonça Filho (UNIÃO) - 76.019
Luciano Bivar (UNIÃO) - 74.354
Fernando Rodolfo (PL) - 60.059
Renildo Calheiros (PCdoB) - 59.627</t>
  </si>
  <si>
    <t>Pessoal, boa noite. Passo para agradecer a todos aqueles que deixaram o voto de confiança em mim. Apesar de não ter sido eleito, fica registrado meu agradecimento a quem esteve conosco. Agora é a hora de recuar um pouco e focar na família, espairecer a mente e cuidar da vida.  Muito obrigado por tudo e abração. Continuarei exercendo meu papel de patriota e que Deus nos abençoe e nos proteja. :Brazil:</t>
  </si>
  <si>
    <t>Uma coisa seja dita, esse pessoal de esquerda não consegue mais sair na rua  sem ser esculachado!!!!</t>
  </si>
  <si>
    <t>Eu estava assistindo agora coletivo do presidente na porta do palácio como sempre mente está um pouco abatido sim mas já pensando no segundo turno na onde ele vai conseguir os outros votos e as coligações que ele vai fazer tem que pensar para frente e trabalhar porque o agir de Deus é diferente da nossa vontade!!!! Deus age bem diferente do que nós queremos ele está no controle de tudo ninguém duvide e ele está vendo como nós nos colocamos diante da sua face portanto continuemos orando fazendo jejum e decretando que esta nação é do Senhor e seguiremos em frente e ninguém nem ser vivo nem ser morto tirará bolsonaro daquela cadeira Mas precisamos lutar e defender o nosso Deus a nossa nação que entregamos a ele e Satanás nenhum irá vencer confia no Senhor</t>
  </si>
  <si>
    <t>No segundo turno, querem nos vencer pelas abstenções, acalmem- se, coloquem a cabeça no lugar, vão querer nos desanimar, pra desistirmos de exercer nosso direito de votar! Eles são estrategistas, astutos,mas nós somos o exército de Deus!</t>
  </si>
  <si>
    <t>Gente, caminhemos ate 30/10 mas tem de ficar claro que não adianta ficarmos no ninho.
Corramos atrás dos que não votaram, daqueles que anularam voto , dos que votaram principalmente no novo, que são os jovens.
Começando por casa. Convençamos filhos, netos, assistentes a votar no Bolsonaro.
Boa noite a todos e sigamos com fé.</t>
  </si>
  <si>
    <t>O Dep. Federal mais votado da história de Minas é cristão e conservador. E esse ano, o mais votado do Brasil: 1.5 milhões de votos. Devo toda minha lealdade a vocês. 
-Obrigado, Senhor. Tu és fiel. Obrigado Minas e todo Brasil que torceu junto. Fizemos história.
-Vencemos a batalha, mas não a guerra. 
Continuaremos na luta. Estamos com você, Bolsonaro.</t>
  </si>
  <si>
    <t>Se for no permissão de Deus talvez esses lixos chegam lá mais temos que ter fé a vc esperança é última que morre</t>
  </si>
  <si>
    <t>Tá prestes a estourar uma guerra civil dentro desse país... Que Deus nos proteja! :folded_hands_medium-light_skin_tone:</t>
  </si>
  <si>
    <t>Se querem um pais melhor, mais rico, com melhores condições de vida, mais empregos e melhores salários, já existe exemplos e modelos a serem seguidos, no caso da direita</t>
  </si>
  <si>
    <t>Se forem pelo caminho da esquerda, também temos exemplos do que acontece na economia, sociedade, cultura, família…</t>
  </si>
  <si>
    <t>O que fazer?
Honestamente? Mantendo a tropa motivada.
Hoje precisamos virar voto em Minas Gerais, eu não consigo chegar lá, mas a minha postura aqui repercute lá. 
Quem está lá, no norte, leste ou noroeste de Minas pode se motivar com nossas ações aqui.
E é isto: não perca um voto aqui e motive quem está lá. 
Não adianta querer dar murro na mesa ou fazer análise do que aconteceu, pois isto não trás o voto que precisamos. 
Você só vai ser o cara que resolve as coisas se ajudar a virar a eleição. 
Isto é uma coisa que a direita precisa aprender: agir coletivamente, de forma organizada e articulada. 
Ter a humildade de aceitar que você é apenas mais um... mas que pode e precisa trazer mais votos.
O papo é meio autoajuda, sim. Mas pegue aquela coisa meio oriental, aprenda a se livrar dos ruídos que perturbam a sua mente e direcione a sua energia para o lugar certo.</t>
  </si>
  <si>
    <t>*Parabéns patriotas, bolsonaristas e povo cristão brasileiro. Diante das pesquisas, fomos grandes vitoriosos. Agora, aquela multidão de deputados e senadores, comprando voto e gastando com o eleitorado não existe mais. A votação do ex presidiário cairá bastante. Nossa luta contra o mal dessa facção criminosa e imoral; continua. A vitória é nossa... Brasil acims de tudo e Deus acima de todos* :Brazil::Brazil::Brazil::Brazil::Brazil: :keycap_2::keycap_2: neles.</t>
  </si>
  <si>
    <t>Com 4 anos de bolsonaro todos aprenderam, quem manda no Brasil, são os policiais de São Paulo, junto com o STF que é de São Paulo e tidos foram indicados não por nordestino e sim por políticos de São Paulo</t>
  </si>
  <si>
    <t>17. Ainda que a figueira não floresça, nem haja fruto nas vides; ainda que falhe o produto da oliveira, e os campos não produzam mantimento; ainda que o rebanho seja exterminado da malhada e nos currais não haja gado.
18. todavia eu me alegrarei no Senhor, exultarei no Deus da minha salvação.
(Habacuque, 3)</t>
  </si>
  <si>
    <t>Agradeço a todos pelo apoio aos nossos candidatos majorfabiohuss e o Coronel Menezes, :pensive_face:mas a luta continua:flexed_biceps_light_skin_tone: segundo turno vem aí #Bolsonaro não podemos desistir :Brazil::Brazil::Brazil::Brazil:</t>
  </si>
  <si>
    <t>Não é amaldiçoar, claro que temos que profetizar bênçãos, mas que tem sujeira tem</t>
  </si>
  <si>
    <t>Minas gerais vai decidir o segundo turno :folded_hands_light_skin_tone: . Tem a Damares , o Nicolas e se Deus quiser o Zema</t>
  </si>
  <si>
    <t>Enfim, Deus tenha misericórdia de nós e nossos filhos, são vai acreditar quando nosso país se tornar uma Venezuela</t>
  </si>
  <si>
    <t>Deus te ouça e que seja real!!
Só assim pra resolver essa fraude!
:backhand_index_pointing_left_light_skin_tone::backhand_index_pointing_left_light_skin_tone::backhand_index_pointing_right_medium-light_skin_tone::backhand_index_pointing_right_medium-light_skin_tone::Brazil::Brazil::Brazil::Brazil:</t>
  </si>
  <si>
    <t>Dai acabou e vamos culpar os nordestino e barco q segue</t>
  </si>
  <si>
    <t>Aconteceu em muitos colégios onde teve as votações no Estado do Pará. 
Quem Ñ ficou atento, nem percebeu que muitas Biometria Ñ foram confirmada, e nem assinaram seus nomes, então quem duvida se seu voto foi inválido?:backhand_index_pointing_up::backhand_index_pointing_up::backhand_index_pointing_up:</t>
  </si>
  <si>
    <t>*Meus Agradecimentos:* Amigos, apesar de ter concorrido à terceira eleição, infelizmente não deu certo. Da minha parte cabe respeitar a democracia. O presidente Bolsonaro teve 878.334 votos no nosso Estado e não conseguimos transferir metade desses votos ao partido do Presidente. O Resultado foi derrota! 1 federal a menos e 1 senador derrotado. Muitos Bolsonaristas escolheram candidato que não deve ajudar o presidente. Enfim! Me dediquei de coração e agradeço muito a todos que estiveram conosco. Agora confesso que preciso muito de um tempo para dedicar mais a família, espairecer a mente, concluir meu mestrado, e tirar 1 mês de férias antes de voltar ao trabalho policial. Sairei de grupo e manterei minha atuação como um grande patriota. Muitíssimo obrigado a todos que votaram e ajudadam. Fiquem com Deus. :Brazil::folded_hands_light_skin_tone:</t>
  </si>
  <si>
    <t>:round_pushpin:Atualizando 
:Brazil:Senadores eleitos: 
Magno Malta - ES
Damares Alves - DF
Hamilton Mourão -RS
Tereza Cristina -MS
Romário -RJ
Cleitinho-MG
Marcos Pontes -SP
Coronel Menezes -AM</t>
  </si>
  <si>
    <t>Trabalham com coisas ruins,por isso temos que orar muito para afastar tudo isso.
Deus é maior.:folded_hands::raising_hands:</t>
  </si>
  <si>
    <t>Muito estranho levando em consideração que elegemos uma base boa e não bater com o que teve de presidente.</t>
  </si>
  <si>
    <t>o sangue de Jesus tem poder .a última palavra ela não vem do homem  .mas de Deus .</t>
  </si>
  <si>
    <t>Agora esperar se Zema vai ficar neutro ou vai apoiar o presidente no segundo turno ele já estando eleito em Minas</t>
  </si>
  <si>
    <t>O  DIABO   COMEMORA   ! MAS    VAI   SER  POR  POUCO   TEMPO   ! A  DECISÃO   SERÁ   NO   2 TURNO   !  OS  TRAIDORES   AGUARDEM   !:goblin::goblin::goblin::goblin::goblin::goblin:</t>
  </si>
  <si>
    <t>Eu sou Nordestina e moro na Bahia, mas a culpa é do Nordeste mesmo. Por isso que vive no atraso.</t>
  </si>
  <si>
    <t>Tá repreendido
Não com meu voto nem com minhas palavras liberadas. Vamos ter fé nosso Deus é Deus que entra nos últimos minutos do segundo tempo é Deus que vence guerra apenas com os 300 de Gideão. Estou confiante :dove::folded_hands_medium-dark_skin_tone:</t>
  </si>
  <si>
    <t>É muito estranho mesmo, 68% Ciro com 2% é muito estranho mesmo.</t>
  </si>
  <si>
    <t>Eu escrevi errado, quiz dizer que assim n pode ficar, estamos enfrentando o mal contra o bem, que Deus ilumine nosso Presidente, que ele tenha uma carta na manga:folded_hands::folded_hands:</t>
  </si>
  <si>
    <t>Bolsonarista extremamente chateada e inconformada com essa fraude.
Sou nordestina e Preta e me envergonho por Nine ter ganho no nordeste.</t>
  </si>
  <si>
    <t>Que Deus nos proteja,  abençoe e ilumine, porque a sociedade está muito depravada!
Não quero ser governada por essa ABERRAÇÃO!!! Isso não me representa!</t>
  </si>
  <si>
    <t>Fé em Deus, e muita sabedoria pra enfrentar  esses demônios  mas isso não vai ficar assim,  vamos continuar  lutando!!!</t>
  </si>
  <si>
    <t>Só agora eu entendo porque as irmãs do instituto Hessed oravam tanto pelo Brasil na quaresma de São Miguel arcanjo.... foram 40 dias de oração..
 Mas eu nao desisti.... 
Quem como Deus? Ninguém</t>
  </si>
  <si>
    <t>ESTA É PROPAGANDA DO NOSSO PRESIDENTE JAIR BOLSONARO ,           REPASSE MUITO,               VAMOS A LUTA,             MOSTRA AO POVO BRASILEIRO ,PERGUNTAR AO POVO ,DESEJA, UM  PAÍS  DE HONRA, OU UM PAÍS DE MENTIRA DE CORRUPÇÃO?                  BRASILXBOLSONARO:smiling_face_with_sunglasses:     OU,                                       BRASIL X LULA:rat:     TÁ NAS NOSSAS MÃOS :leftwards_hand:.......... SÓ  DIGO; PEÇA SABEDORIA  A DEUS :folded_hands:    ACORDAAAAAAA  BRASIL :Brazil::Brazil::Brazil::Brazil::Brazil:</t>
  </si>
  <si>
    <t>Pensem, votos em branco: 1.964.590 votos nulos: 3.487.157 e as abstenções: 32.759.332, muito Vito que ainda pode ser trabalhado.</t>
  </si>
  <si>
    <t>Vídeo para aqueles petista que diz que é crente, católico,   mas que vota no Lula você tem pacto com esta merda!!!</t>
  </si>
  <si>
    <t>Primeiramente que nenhum é perfeito, e nenhum vai entregar tudo que queremos, nem Deus agradou a todos muito menos o presidente que além de tudo é ser Humano.
Você é uma tapada que não tem argumentos e vem falar de termos pejorativos, e não questão de ser mesma ladainha, é querendo defender o certo e o que acreditamos, se vc muda de candidato igual muda de calcinha o problema é seu, eu sou Bolsonarista desde o começo, não sou fanática.
Mas defendo pq acredito e luto pelo mesmo que ele.
Deus, pátria e Família.
Se vc não é mãe, não tem família, eu lamento muito.
Mas se é eu lamento pelos seus, pois quem vai sofrer são eles.
Só tirar um exemplo dos países vizinhos, estão brigando por lixo, e nem cachorro pra comer tem mais.</t>
  </si>
  <si>
    <t>E, aos que foram só perder tempo!
Branco: 1.812.466 votos
Nulo: 3.165.917
Abstenções: 29.768.055
Quase 40 milhões de 
votos jogados no lixo. 
Que vergonha, sério!
VERGONHA</t>
  </si>
  <si>
    <t>Nordestina, preta, Bolsonarista e mãe de 3 meninos e sem filtro, isso aí é a luz da academia. :face_blowing_a_kiss: e também estudo e trabalho. A tua eu não abri, pq já vi no perfil que não vale a pena, a minha eu sei que tu vai, pq é curiosa mesmo. :face_with_tears_of_joy::face_with_tears_of_joy::face_with_tears_of_joy:</t>
  </si>
  <si>
    <t>Xandão e um advogadozinho de porta de cadeia 
Que colocaram lá pra servir de conpinxa da esquerda podre</t>
  </si>
  <si>
    <t>Não existe voto orgânico na esquerda 
Lá só tem voto comprado</t>
  </si>
  <si>
    <t>Aí eu vou te falar 
Não basta cadeia pra esses terrorista 
Tem que mandar pra vala</t>
  </si>
  <si>
    <t>Aliás qualquer cidadão de bem é capaz de fazer melhor
Basta ter bom caráter</t>
  </si>
  <si>
    <t>É fácil, tem custos, mas só juntar, graças a Deus tenho como fzr fico triste por qm n tem,</t>
  </si>
  <si>
    <t>Praia de Parati, Anchieta Espírito santo, Setembro de 2018.</t>
  </si>
  <si>
    <t>:triangular_flag:Um resumo para o Lula, o PT e toda Esquerda PB que achava que ganharia no 1°Turno.:triangular_flag: *Escute o PCO.*</t>
  </si>
  <si>
    <t>Pura constitucional de narrativa 
Distorção dos fatos
Isso Jé é velho inclusive</t>
  </si>
  <si>
    <t>Essa é família tradicional , respeitosa , que prima pelos bons costumes e defendem Deus . Na realidade são tudos uma bando de HIPOCRITAS .</t>
  </si>
  <si>
    <t>O estranho e não exclusivo caso da cidade que possui mais eleitores que população.</t>
  </si>
  <si>
    <t>Mas ainda tenho esperança em Deus que há de mudar nos próximos 4 anos com nosso BOLSONARO!</t>
  </si>
  <si>
    <t>Tem é que matar esses demônios junto com a quadrilha esquerdista
:black_small_square:</t>
  </si>
  <si>
    <t>O fascismo nasceu da esquerda 
Ou será se foi a esquerda que pariu o fascismo
:thinking_face:</t>
  </si>
  <si>
    <t>Que procurador pelo amor de Deus? isso tem que ser polícia Federal:enraged_face:</t>
  </si>
  <si>
    <t>VAMOS LUTAR PELO BRASIL DE NOSSOS FILHOS, NETOS, JOVENS E CRIANÇAS! FORA COMUNISMO!! :Japanese_symbol_for_beginner::Japanese_symbol_for_beginner::Japanese_symbol_for_beginner: NOSSA BANDEIRA JAMAIS SERÁ VERMELHA!!! DEUS, PÁTRIA, FAMÍLIA, LIBERDADE #Bolsonaro22</t>
  </si>
  <si>
    <t>O dia foi foda. Além do estresse doido. Eu tô toda roxa.</t>
  </si>
  <si>
    <t>O POVO BRASILEIRO NÃO QUER,  NÃO ACEITAMOS O MARGINAL TRAIDOR ANTI PATRIOTA, LULALADRAO COMUNISTA CRIMINOSO DITADOR COMO PRESIDENTE DO BRASIL.</t>
  </si>
  <si>
    <t>É muito difícil de aguentar,você saber que foi roubado na cara de pau e não pode fazer nada ,sei que fiz a minha parte indo votar,mais infelizmente muitas pessoas  contribuiram para essa sensação horrível,elas não fizeram suas partes, 31 MILHÕES DE PESSOAS que simplesmente não foram votar,não exerceram seu papel de cidadão(ã), tivemos também 5 MILHÕES de votos NULOS E BRANCOS,o pior é que todos nós e até nossas futuras gerações que poderão sofrer muito por causa disso,tenho vergonha de imaginar um dia que eles irão ficar sabendo que fomos nós os culpados deles estarem em uma situação de miséria,fome,etc...
Ainda temos uma única chance de mudar tudo isso no próximo dia 30,não desperdice seu voto e essa oportunidade,vá votar e vote consciente,faça o que for melhor,não só para você ,mais sim para todos nós,para seu país.
Que Deus os ilumine :folded_hands_medium-light_skin_tone:</t>
  </si>
  <si>
    <t>Atenção Pessoal! Passei um tempo acordada pesquisando mensagem em outros grupos  para deixar disponível nesse grupo para contribuir com as possíveis ação  que poderemos tomar nos próximos  dias. Que Deus  possa nos ajudar a encontrar alguém que tenha competência de fazer os devidos encaminhamentos</t>
  </si>
  <si>
    <t>FRAUDE PURA. ELEITORES DO BOLSONARO VOTARAM EM LULADRÃO.      TÁ</t>
  </si>
  <si>
    <t>Infelizmente fomos roubados e o Brasil caiu nas mãos da esquerda e não o que fazer.</t>
  </si>
  <si>
    <t>Bom dia patriotas. Acredito que o jogo não acabou. Nosso presidente ,para provar a fraude precisa-se de elementos, com esse primeiro turno o presidente tem como provar a fraude. O exército está trabalhando nisso. Não acredito que o presidente  fosse ser tão bobo, afinal ele sabe muito bem as consequência disso para ele e aliados. Para a esquerda não importa o senado é a câmara terem sido eleitos na maioria de Bolsonaro ,pois eles no poder não vão respeitar mesmo. Nosso presidente tem uma cartada para derrubar esse primeiro turno todo. Acreditem , tenham fé,  Deus é nossa força.</t>
  </si>
  <si>
    <t>Aqui também em Santa Isabel do Rio Negro é por falta de assessores!</t>
  </si>
  <si>
    <t>48.4 do ladrão contra 43.2 puta que pariu foi roubado agente vai ter de ir votar dinovo pqp</t>
  </si>
  <si>
    <t>MEU PRESIDENTE ASSISTE ESSE VIDEO SE FOR A VONTADE DE DEUS A GUERRA NÃO 3STA PERDIDA TENS UMA MISSÃO PARA CUMPRIR E VAI CUMPRIR ABRAÇO.</t>
  </si>
  <si>
    <t>Bom dia a todos
Uma semana abençoada
Com fé em Deus
:Brazil::Brazil::Brazil::Brazil::keycap_2::keycap_2::yellow_heart::green_heart:</t>
  </si>
  <si>
    <t>Aqui onde moro na região do abc paulista o ladrão também ganhou. Tem muito petralha por aqui</t>
  </si>
  <si>
    <t>Exatamente quem vive de promessa e santo , estes jumentos não aprende puta que pariu 47% um ladrão não e possível foi manipulado NAO PODE SER</t>
  </si>
  <si>
    <t>A verdade é que tivemos vitória nos parlamentos que tanto precisávamos. Mas para presidente foi muito estranho ganhamos tantos cargos e perde com essa diferença toda. Achei que seria menor. A verdade é que quem cotou no Lula já votou. Acho que será difícil ele ganhar muito mais votos</t>
  </si>
  <si>
    <t>E isto confiem no capitão ele é um estrategista,vcs estão esquecendo que ele é um enviado de Deus.</t>
  </si>
  <si>
    <t>Tinha q ter um outro nome para o governo de direita no ceara</t>
  </si>
  <si>
    <t>Pessoal é o seguinte, tomemos cuidado para não dar bad vibe, eleitores de Bolsonaro não podem desistir, precisamos nos unir, não deixar ter abstenções.
Vamos ter calma e reagrupar. 
Deus tenha misericórdia do nosso Brasil :Brazil:</t>
  </si>
  <si>
    <t>Eu sou Paulista mais moro aqui a quarenta anos..tbm fiquei um pouco decepcionado..mais ja esperava...Eles manobram as classes menos escolarizadas para tirar vantagens..so cego nao enxerga isso.</t>
  </si>
  <si>
    <t>O povo brasileiro covarde merece ser governador pela esquerda pois não terá coragem de enfrentar o congresso que quem resolve que tenhamos voto impresso no segundo turno é o congresso através da pressão imediata do povo 
Ingenuidade a nossa e a do nosso presidente em pensar que o sistema ia ficar dentro das 4 linhas 
Fizeram de tudo e o presidente na certeza que iria ganhar no primeiro turno se calou achando que manifestações por todo Brasil surtiria efeito de vitória</t>
  </si>
  <si>
    <t>Claro que tem, eles não são tão bestas em deixar mto na cara</t>
  </si>
  <si>
    <t>Deus e grande e poderoso vamos erguer e levantar a vitória de bssonaro do pivo</t>
  </si>
  <si>
    <t>Para presidente… não tenho nenhuma dúvidas de que no dia de ontem ele mostrou para todo o nosso país… a verdade, verdadeira! Bora aumentar estes votos e consagra ló, para ele estar nos representando, pelos próximo 4 anos. Deus acima de tudo!</t>
  </si>
  <si>
    <t>Isso o povo não gosta gosta mesmo é da poeira que o outro deixou esse aí sim Terminou a obra em pouco tempo e vai fazer muito mais querendo Deus</t>
  </si>
  <si>
    <t>Bolsonaro é um grande estrategista...desfez os líderes do Ministério dele neste último ano para colocar todos eles no Senado...agora sim, podemos ter impeachment no STF...nem que o Lula consiga entrar na Presidência ele terá que enfrentar um Congresso com 190 Deputados Federais para aprovar qualquer projeto...não vai mais rolar "mensalão"....
Parabéns a Jair Messias Bolsonaro, um espírito escolhido por Deus...</t>
  </si>
  <si>
    <t>35 milhões de abstenções.  Foi isso que reconduziu a esquerda para o Poder na Argentina, no Chile e em outros países que agora amargam a recessão.</t>
  </si>
  <si>
    <t>Ainda há tempo! Creio que Deus pode mudar esse cenário :folded_hands_medium_skin_tone: Mantenhamos nossas espadas desembanhadas!</t>
  </si>
  <si>
    <t>Ninguém é santo como o Senhor; não há outro além de ti, não há Rocha como o nosso Deus!
1Samuel 2:2 NVT
DEUS É BOM :folded_hands_light_skin_tone::folded_hands_light_skin_tone:
BOM DIA :right-facing_fist_light_skin_tone::Brazil::left-facing_fist_light_skin_tone:
BOLSONARO 22:Brazil:</t>
  </si>
  <si>
    <t>É verdade! Infelizmente o povo está acostumado com políticos que faz baixaria nos palanques. Talvez o Capitão Wagner pela sua educação, não quis fazer isso mas tá aí um bandido eleito, e  correndo um grande risco de ladrão lá e ladrão cá.  
Meu Deus!</t>
  </si>
  <si>
    <t>Um cara igual Tarcísio..BOLSONARO..capitão cotar..jorginho...deveria ser eleito com margem de 75%%%%....a esquerda ganhou no Maranhão..alagoas com essa margem....sabem porque...sao um povo doutrinado..dependente....querem viver as custa do sistema...sistema esse qui nos trabalhadores sustentamos....com as costas...</t>
  </si>
  <si>
    <t>Ela vai pra quem der cargo pra ela distribuir. Aquele velho toma lá, dá cá</t>
  </si>
  <si>
    <t>974.544 votos de outros candidatos. Destes, 500.000 são da Simone tebet 3° e 310.000 do ciro 4°.
Abstenções assim como outros anos em 20% ou 30 milhões de votos.
Precisamos ir pra rua conversar com os indecisos. Muitos nem sabiam o número do Bolsonaro. A mídia toda bate nele e as pesquisas tb. Porém eles saíram desmoralizados porque erraram feio. 
Bolsonaro terá novas oportunidades pra mostrar seu trabalho, ofuscado pela pandemia e a quase 3° guerra mundial. 
Precisaremos ir pra rua, com calma sem briga. Foi assim que cresceram. 
Outro ponto é a questão de vários candidatos de direita no senado e governadores com tempo pra nós ajudar nessa missão.
Não vamos nos abater! Vamos sim pras ruas no cara a cara.</t>
  </si>
  <si>
    <t>Não foi normal</t>
  </si>
  <si>
    <t>Misericórdia 
Deus é  providente,o Demônio  nâo pode mais que Deus,oremos com fé  por este 2 turno.
Deus nâo vai nos abandonar.</t>
  </si>
  <si>
    <t>Agora nosso Presidente tem tudo pra ganhar as eleições.  Tem todos os eleitos disponíveis pra correr atrás de votos pra ele. Vamos colocar os eleitos na responsabilidade de trabalhar em prol daquele que os ajudou a Se eleger, no caso o Presidente! Sem descanso,  sem corpo mole! A batalha será épica! Que Deus nos ajude!!!</t>
  </si>
  <si>
    <t>Isso não vai acontecer. Vai ser tudo fraudado outravez. Gostaria muito que fosse diferente mas nosso Presidente é muito passivo. Se não tiver atitudes severas não chegaremos a lugar algum. Essa história de dizer que o povo tem que ir pras ruas pedir isso ou aquilo já deu. Desculpa mas é minha opinião revoltada.</t>
  </si>
  <si>
    <t>Efésios 1.7 | ARC
7 Em quem temos a redenção pelo seu sangue, a remissão das ofensas, segundo as riquezas da sua graça, 
Não mereço, mas o amor de Deus por mim é grande, está acima dos meus erros. Ele me dá, a cada dia, a oportunidade de ser melhor. Me aceita como estou, perdoa meus pecados e muda minha vida.</t>
  </si>
  <si>
    <t>É foi um golpe grande que tem que mudar essa história do Brasil pelo amor de deus não existe isto alguém tem que da uma resposta à altura au país.</t>
  </si>
  <si>
    <t>Deus é bom o tempo todo! Amizade e trabalho :orange_heart::oncoming_fist_medium-light_skin_tone:</t>
  </si>
  <si>
    <t>Quero ver o nordestino indo para São Paulo atrás de emprego</t>
  </si>
  <si>
    <t>Ah quer saber que se foda
Quero que esses filhos da puta que votou no Lula e essa fraude gere uma guerra e tiramos do poder esses merda</t>
  </si>
  <si>
    <t>Claro q é verdade. Isso já foi esclarecido há muito tempo, não é novidade.</t>
  </si>
  <si>
    <t>Guardemos firmemente a esperança da fé que professamos, pois podemos confiar que Deus cumprirá as suas promessas.
(Hebreus, cap. 10: ver. 23) Segunda-feira 03-10-2022.</t>
  </si>
  <si>
    <t>São estas informações que ou é por ingenuidade, ou é algum esquerdista que posta para nos confundir, e aí somos acusado propagar as tais fak News</t>
  </si>
  <si>
    <t>Basta cada um irmão em cristo, conquitar mais um irmão que não entendeu o perigo que corremos e votou no inimigo. Isso, bastará para a vitória do povo de Deus acontecer. :Brazil::Brazil::Brazil::Brazil::Brazil::keycap_2::keycap_2: neles, Deus no coração e vitória garantida! :folded_hands_medium-light_skin_tone:</t>
  </si>
  <si>
    <t>Deus tá no controle de todas as coisas.  Tenhamos fé. 
São muitos joelhos dobrados em oração pelo nosso presidente.</t>
  </si>
  <si>
    <t>Como sempre o povo nordestino fudeu o Brasil. para você ver o pessoal do Norte que faz fronteira com os países socialistas 70% 75%. Votou no bolsonaro porque viu a realidade da esquerda lá nos outros países</t>
  </si>
  <si>
    <t>Agora que o povo de Deus está achando que a coisa é brincadeira, isso tá. Precisamos acordar espiritualmente. Pq eles já estão de pé há muito tempo</t>
  </si>
  <si>
    <t>Hj eu sei o pq o nordestino é mal visto no sul. Antes eu achava chato o povo do sul descriminar o nordeste e hj vejo que eles tem a razão</t>
  </si>
  <si>
    <t>Graças a Deus o nordeste tem as praias se tirar as praias o nordeste se acaba</t>
  </si>
  <si>
    <t>Sou nordestino e minha região é uma decepção. Cuidado vc quem sua fazenda</t>
  </si>
  <si>
    <t>Minha análise sobre as eleições ,pode até parecer paranóia minha : O plano estava montado para dar vitória ao Lula, só NÃO  FUNCIONOU porque o número de abstenções  foi muito grande, uns 8 % a menos de abstenções daria tempo para o Luladrão vencer no primeiro turno, por pouco mais de 50% , mais uma vez fomos salvos por um capricho do destino. Com certeza vão bolar outro plano para o segundo turno, ou faz votação no papel ou adia as eleições até que as urnas sejam equipadas com impressoras , porque eles não vão desistir</t>
  </si>
  <si>
    <t>Tenhamos um dia abençoado em nome Senhor JESUS CRISTO!!!:folded_hands_dark_skin_tone::folded_hands_dark_skin_tone::raising_hands_dark_skin_tone::raising_hands_dark_skin_tone::saluting_face:</t>
  </si>
  <si>
    <t>Bom dia, Brasil  
Sejamos otimistas e fortes.  Levantem suas cabeças porque não é hora de baixar a guarda. 
Temos uma longa missão pela frente. O segundo turno já começou!
Bolsonaro saiu vitorioso nas eleições estaduais: 15 governadores simpatizantes eleitos ou no segundo turno.
Preliminarmente são 18 senadores que poderão compor a base de apoio ao governo,   99 deputados federais eleitos pelo PL. 
Isso é Gigante!
Vamos pra cima!:Brazil:</t>
  </si>
  <si>
    <t>O que dizer deste momento. Após quase 30 anos, nós fizemos história: vai ter segundo turno no Espírito Santo!
Eu gostaria de agradecer  cada voto, cada apoio, cada palavra de carinho. Nós acreditamos e chegamos lá!
Agora, é ir com tudo, com raça, com mais esperança. Vamos transformar o Estado! Vamos, juntos, fazer um governo para todos os capixabas! 
#EuAcredito #manato22 #segundoturno #eleições22 #manato22 #OGovernadorDeTodosOsCapixabas</t>
  </si>
  <si>
    <t>“Ninguém é santo como o Senhor; não existe outro deus além dele, e não há nenhum protetor como o nosso Deus.”
‭‭1Samuel‬ ‭2:2‬ ‭NTLH‬‬
Abençoada semana</t>
  </si>
  <si>
    <t>Vamos pedir a deus pra iluminar a cabeça a cabeça desse povo</t>
  </si>
  <si>
    <t>:raising_hands: GLÓRIAS SEJAM DADAS AO SENHOR NOSSO DEUS QUE ESCOLHEU O BRASIL PARA ENGRANDECER O SEU NOME DIANTE DAS NAÇÕES!!! :Brazil:</t>
  </si>
  <si>
    <t>Tbem concordo c vc em alguns aspectos, mas hoje precisamos entender q ao nos abstermos de votar automaticamente estamos elegendo Lula...façamos a nossa parte, Deus espera isso</t>
  </si>
  <si>
    <t>Temos que fazer a nossa parte e torcer para que os tentáculos da fraude da esquerda não alcance nossas  urnas capixabas</t>
  </si>
  <si>
    <t>PAZ PARA NOSSA NAÇÃO 
ESSA É A HORA DA GRANDE BATALHA E COMPREENDO QUE QDO OS SOLDADOS SE SENTEM PERDIDOS, DEVAM OLHAR FIRMEMENTE PARA O SEU GENERAL, ASSIM SABERÃO DO COMANDO SEGURO… HORA DE NOS TORNAR ADULTOS NA ARTE DA GUERRA… CONFIAR NAQUELE QUE NOS GUIA E TEM DO SEU LADO O PODER DE DEUS! 
"Um soberano jamais deve colocar em ação um exército motivado pela raiva; um líder jamais deve iniciar uma guerra motivado pela ira"
- A Arte da Guerra de Sun Tzu
sugiro: NÃO DIVULGAR NENHUM POST,  VÍDEO OU ÁUDIO QUE NOS CONFUNDA E QUE CONFUNDE O GRUPO A QUE ESTEJA LIGADO.
 “Mc 9:40 Pois quem não é contra nós está a nosso favor.”
POR MIM, VIGIAR E ORAR! CONFIO NO PRESIDENTE E AGUARDAREI SUAS INSTRUÇÕES DE FORÇA!
TODA A HISTÓRIA HUMANA FOI ESCRITA ASSIM.
“Verás que o filho teu não foge à luta.”</t>
  </si>
  <si>
    <t>:police_car_light: AQUI ESTÁ A REAL SITUAÇÃO DO BRASIL
A MAIORIA DAS INSTITUIÇÕES DE ESQUERDA SOCIALISTA COMUNISTA 
ANO QUE VEM SÓ VÃO OFICIALIZAR COM UMA NOVA CONSTITUIÇÃO SOCIALISTA COMUNISTA</t>
  </si>
  <si>
    <t>O restante do Bolsonaro o maldita esquerda roubou junto com o tse</t>
  </si>
  <si>
    <t>Não perca, é tudo o que eles querem, como dizem...é mais que uma eleição, é uma guerra espiritual, não é atoa que apelaram para Macumba, Bruxaria essas coisas, mas mesmo assim Deus não permitiu a vitória do Diabo.</t>
  </si>
  <si>
    <t>O cara não entende e quer chamar os outros de burro:man_facepalming_light_skin_tone::man_facepalming_light_skin_tone:
Típico de esquerdista.
Não há lógica (fica a dica)</t>
  </si>
  <si>
    <t>Obrigam as pessoas a votarem nos candidatos.. lá na Paupina uma colega relatou q qdo o Lula passou tiveram gritos de comemoração de onde tem famílias de traficante.. e tb qdo o Elmano se elegeu...</t>
  </si>
  <si>
    <t>Está aqui para confundir e tirar votos? Essa é  uma tática esquerdista.</t>
  </si>
  <si>
    <t>Tem certeza que vc está no lugar certo? Então Deus é mal por deixar um ladrão governar o povo. Muito estranho sua fala.</t>
  </si>
  <si>
    <t>Junta os votos do luladrao de ontem e mais o da Simone pronto eleito af</t>
  </si>
  <si>
    <t>Todos os "fundamentos" da teses conspiratórias bolsomions são aniquiladas no cenário baiano.</t>
  </si>
  <si>
    <t>Cap Wagner é ilusão tb man.. ilusão.. lembra do motim.. coisa de esquerdista.. ae viu q num era pela esquerda q ele conseguiria.. ae tentou e n conseguiu nada c essa tática de neutralidade.. se fudeu</t>
  </si>
  <si>
    <t>Gente e bem isso q eles qrem enquanto o povo fica contra o nordestino eles roubam.</t>
  </si>
  <si>
    <t>Vamos unir ao povo nordestino pq se a gente fik com raiva aí que eles votam no ladrão mesmo</t>
  </si>
  <si>
    <t>Agr chego a hora do povo nordestino mostra nas rua nos comício do presidente q eles apoia o Bolsonaro.</t>
  </si>
  <si>
    <t>Quanto mais a pessoa considerar a igualdade absoluta entre todos os povos para ser uma condição desejável, mais à esquerda vai estar no espectro ideológico. Quanto mais uma pessoa considera a desigualdade como inevitável ou mesmo desejável, o mais para a direita será", declara Roderick Stackleberg, estudioso do tema que enquadra o fascismo como direita.
No fascismo, o que é incompatível com a lógica de esquerda, há entes naturalmente superiores e inferiores no funcionamento orgânico da sociedade.</t>
  </si>
  <si>
    <t>Outra coisa relevante é que o fascismo não vive somente de concepções próprias, mas está constantemente se apropriando de definições dos outros e tomando o lugar de movimentos que se enfraquecem. Em 1919, Mussolini escreveu que o fascismo era contra o “atraso da direita” e a “destrutividade da esquerda”. </t>
  </si>
  <si>
    <t>Porém, em 1935, quando o Duce publicou o programa A Doutrina do Fascismo, ele já se declarou como extrema-direita, colocando: "Somos livres para acreditar que este é o século da autoridade, um século tendendo para a 'direita', um século fascista”.</t>
  </si>
  <si>
    <t>Eles só tão usando o nordestino vamos para com isso. Eu até sei q tem alguns nordestino q votam no ladrão mas não é maioria.</t>
  </si>
  <si>
    <t>Exatamente! Ela quer nos desanimar. Isso é  tática esquerdista. Vem de mansinho para desanimar o povo. Mas aqui não vai conseguir. Estamos unidos com o nosso capitão</t>
  </si>
  <si>
    <t>:police_car_light: A FRAUDE
OS ILLUMINATI
NOVA ORDEM MUNDIAL 
NON
FÓRUM ECONÔMICO MUNDIAL 
ELITE GLOBALISTA 
Os FINANCISTAS GLOBAIS
A CHINA COMUNISTA 
Partido comunista chinês 
Todos essas instituições apoiam Lula e Alkimim              
E o STF já falou que vai trabalhar para cumprir a 
AGENDA  2030 Da ONU</t>
  </si>
  <si>
    <t>porquê quando eu tava lá esperando o pessoal votar pra mim votar também, tinha gente que táva votando com o adesivo do 13 ou comisa vermelha tava fazendo aquele barulho de confirmação, já tinha uns com a camisa do Brasil ou do Bolsonaro que nem eu mesmo tava, quando nois tava votando não tava  fazendo barulho nenhum eu achei até estranho, aí eu esperei mais pessoas votarem e os que tava com adesivo do 13 tava tudo fazendo o som da confirmação dos votos</t>
  </si>
  <si>
    <t>Concordo plenamente! Bora lutar e orar! Esquece essa questão de fraude de urnas. Vamos mostrar nossa força! Deus está conosco!</t>
  </si>
  <si>
    <t>Ha 2000 anos o povo escolhe o ladrao. Ontem não foi diferente. Triste ver tanta gente ou ignorante e sem acesso à informaçãode qualidade ou desprovido de valores éticos e morais. Mas não adianta só reclamar. Temos que sair da nossa zona de conforto e lutar, garimpar votos etc onde quer que seja. Que Deus nos proteja do mal.</t>
  </si>
  <si>
    <t>Exagerado, luto pq ainda não acabou. Muitas coisas Deus permite pra q não nos achamos maiores q Ele:folded_hands::folded_hands:</t>
  </si>
  <si>
    <t>Juntos somos mais fortes e Deus nos capacite e abençoe nossa nação</t>
  </si>
  <si>
    <t>Brasil acima de tudo deus acima de todos vamos seguir esse lema</t>
  </si>
  <si>
    <t>Só maligno mas com muita oração. não estamos lutando contra o homem mais contra  legiões de  Espíritos malignos . temos que entender isso :folded_hands:</t>
  </si>
  <si>
    <t>bolsonaro deveria falar com o elon musk pra ele manda o melhor snaipe  do mundo pra neutralizar o luladrao</t>
  </si>
  <si>
    <t>PARA VOCÊS DA DIREITA QUE CAI FÁCIL NA ARMADILHA DA ESQUERDA  JOGAM VÍDEO NAS REDES SOCIAIS DA ARMAÇÃO DA ESQUERDA ESTÁ AÍ UMA PROVA DE IRMÃO NORDESTINO NOSSA BANDEIRA JAMAIS SERA VERMELHA</t>
  </si>
  <si>
    <t>Vdd, mas qualquer voto amigo é importante, vamos pra cima, Deus a cima de tudo.</t>
  </si>
  <si>
    <t>Nosso grito tá entalado na garganta..mais dia 30 vai sair..se Deus quiser</t>
  </si>
  <si>
    <t>Eu não mudo meu voto nem na bala sou é bolsonaro 22 22 22 22 22 22</t>
  </si>
  <si>
    <t>Tô pensando aqui … como é que todo mundo se revolta pq não podia trabalhar na pandemia e vota nesse satanás do Camilo</t>
  </si>
  <si>
    <t>Bom dia !!
Tudo muito estranho .. na minha opinião, não tiveram a coragem de decidir no primeiro turno, com receio de uma reação popular .. mas Bolsonaro, não pode deixar que tudo isso fique impune, DEVE INVESTIGAR .. ficou claro que algoritmos foram utilizados.. se repete o mesmo ato da eleição de Dilma e Aécio Neves .. onde claramente ela subia enquanto ele caía vertiginosamente. Vejo que a questão realmente é SISTÊMICA, são muitos envolvidos, enquanto que Bolsonaro não consegue ter o apoio destas instituições que estão lastradas de brandidos colocados pelo PT ao longo dos seus 16 anos. Mas vamos aguardar. Tenho convicacao que nada ficará impune. É isso!</t>
  </si>
  <si>
    <t>Bom dia, pessoal!
Precisamos compreender que foram usados bilhões do orçamento para deputados usarem em suas bases, muito dinheiro do agro, de empresários bolsonaristas e talvez organizações internacionais...
Nós precisamos avaliar onde erramos e colocar o pé no barro! Conversar com a população. Porque nas redes sociais a direita ganha de nós de lavada!
Ou saímos pra rua ou teremos de conviver com o fascismo mais 4 anos!</t>
  </si>
  <si>
    <t>Não foi o povo brasileiro o problema tá no Aleixandre de Moraes, Bolsonaro tá Eleito Deus sabe todas as coisas</t>
  </si>
  <si>
    <t>Numa determinada sessão no Rio de janeiro, o Bolsonaro teve exatamente 88 votos em urnas diferentes.
Isso é normal??</t>
  </si>
  <si>
    <t>Concordo.
Só gostei de uma frase verdadeira.
Quem Governa e Deus.
E Deus vai precisar de nós para não deixar o mal prevalecer.
O LADRÃO pode até roubar as eleições mais não vai roubar resiliência do povo brasileiro. 
Com um Legislativo do bem e o povo de verde amarelo nas ruas já somos mais que vencedores.
Só não podemos desistir.</t>
  </si>
  <si>
    <t>Exato! Como pode uma cretina dessa está em um grupo de direita! Tira ela ou saiu eu</t>
  </si>
  <si>
    <t>AGRADEÇO A TODOS QUE COMIGO CONSTRUÍMOS UMA GRANDE FAMÍLIA NESSE PLEITO O MEU MUITO OBRIGADO E MUITA GRATIDÃO A TODOS QUE VOTARAM OU NÃO DEUS ABENÇOE SAÚDE PAZ PROSPERIDADE SUCESSO AMÉM :raising_hands::folded_hands::Brazil::red_heart:</t>
  </si>
  <si>
    <t>Misericórdia volta Jesus :man_kneeling_light_skin_tone:pior e saber q ainda tem cristãos q se dizem ser cristão e ainda volta nas trevas:dotted_line_face:</t>
  </si>
  <si>
    <t>Jesus, lá vem tu com isso mais uma vez.
Cópia e cola é?</t>
  </si>
  <si>
    <t>Analise dos fatos !
Um domingo em que o Brasil vê a maior festa popular acontecer, e não foi da *DEMOCRACIA* como dizem alguns, mas sim nos *PRESIDIOS e CADEIAS* pois no dia de ontem evidenciamos que o *CRIME COMPENSA e RECOMPENSA* em nosso país. :pensive_face:
Ricardo Preto</t>
  </si>
  <si>
    <t>Não coloca meu Pai nisso não,  ele expulsaria fariseus que transformam seu templo em mercadoria. 
Deus está bem longe dessa sujeira.</t>
  </si>
  <si>
    <t>Nosso Deus é soberano! Maior do que todo esse mal. E não podemos desistir e vamos vencer!
*Precisamos LUTAR pelo direto do voto impresso!*
Não sei por onde começar, mas não podemos desistir :loudly_crying_face::loudly_crying_face::loudly_crying_face:</t>
  </si>
  <si>
    <t>Grupo de baixaria tô fora, um retardado falando sobre comunismo e nem sabe o que significa, e nem existe mais, morreu com a URSS, aí fica um babaca falando de nacionalismo tipo Hitler, se autoproclamado sábio, vá carpir um lote bobao</t>
  </si>
  <si>
    <t>Os cara vê os vídeos vê o cara indo fazer a macumba e ainda não acreditar pqp</t>
  </si>
  <si>
    <t>Pois eh 
Muito estranho 
Vai ser difícil 
Mas vamos em frente 
Vamos lutar temos um tempo aí 
Vamos lutar</t>
  </si>
  <si>
    <t>​"O Sistema Eleitoral não é Cláusula Pétrea! O Congresso pode fazer uma Emenda Constitucional em Regime de Urgência para o Voto Impresso no segundo turno." Olavo de Carvalho (Post Mortem)</t>
  </si>
  <si>
    <t>Apropriar de uma coisa que tenho conhecimento e me aprofundo todos os dias.
Falar por falar é perca de tempo, falar meu pai e não defender o que está escrito nas escrituras e na palavra de Deus, de nada adianta.</t>
  </si>
  <si>
    <t>Hj eu vejo que se a gente estivesse na época da escravidão, alguns nordestino iria apoiar a permanência da escravidão</t>
  </si>
  <si>
    <t>Hoge para ser feito alguma coisa 
O Bolsonaro terá que enfrentar a nova ordem mundial
Elite globalista
Mas se o.povo brasileiro tivesse coragem e fosse para as ruas vários dias 
Isso mudaria 
Mas o povo está hipinotizado pelo sistema não reage 
Vão todos morrer na praia
Com o comunismo que virá ano que vem 
Fraudaram a 1 turno e vão fraudar o 2, turno</t>
  </si>
  <si>
    <t>Mesmo pq a situação está bem dividida,se é que foi real! O grande problema das pessoas que, de fato são pro Lula, ou pro ladrão, e a falta de conhecimento, de fácil manipulação que normalmente reside nos confia do nordeste, aquelas se acesso cultural. Não se pode julga-las. Parabéns pela seu pensamento, que sirva de instrumento para que nunca deixamos o ódio cego tomar conta daqueles que não possuem a minima condição de justiça suas atitudes.</t>
  </si>
  <si>
    <t>Pior para *Joice Hasselman, que não conseguiu renovar o mandato. A jornalista, que alcançou 1.078.666 votos na eleição passada, recebeu apenas 13 mil votos* neste domingo (2). Uma perda de *99%* na votação. Outro Judas que teve o troco merecido foi *Alexandre Frota que de Deputado Federal, tentou se reeleger como ESTADUAL e teve míseros *24.224 votos*.  *Janaína Paschoal não se elege para o Senado ficando apenas em 4º lugar.* Isso é motivo mais do que suficiente para comemorarmos. *Bora procurar emprego, raça de FDP!!!!*</t>
  </si>
  <si>
    <t>Não é mais uma luta pela democracia é uma luta contra as forças espirituais entre o bem e o mal. Isso estar claro só não ver isso quem não tem Deus no coração... Infelizmente :pensive_face: o nosso país pode ser destruído por pessoas satanistas. E tem um monte de pessoas que se diz cristãos que votaram e defende um homem que estar sendo apoiado pelas forças das trevas. Compartilha! Vamos mostrar o lado obscuro que as mídias mais influentes querem esconder daqueles que não tem acesso as informações corretas.</t>
  </si>
  <si>
    <t>Bom dia povo vamos crer confiar Deus tem promessas para nos os brasileiros ele cumprira e escolheu essa nacao para o grande avivamento que vira nao esquecam vamos confiar e isso depende do nosso Deus e de nos.</t>
  </si>
  <si>
    <t>Bom Dia ,um dia triste ,mas eu não acredito que nosso povo matou o nosso Gigante</t>
  </si>
  <si>
    <t>Mas é claro, só quem vota num salafrário é analfa . Mas gente vamos  reverter essa situação precisamos de planos urgente para isso.</t>
  </si>
  <si>
    <t>K D os Bolsominios que disse que O BOZO ia ganhar no primeiro turno ???  Kkkkkk</t>
  </si>
  <si>
    <t>Diante das circunstâncias, esperar o segundo turno, é dar munição para Alexandre de Moraes e o velho obsceno e ladrão :enraged_face:</t>
  </si>
  <si>
    <t>Falou a realidade, e há muitos crentes que bb otaram no Lula, votaram no chefe dos demônios. Mas os Evangélicos da Igreja de Cristo votaram certo mas ainda com muita desunião,  mas vamos pra cima Deus no comando e muita determinação que as Ovelha possa ir para Direita e os bode também possam vir ......</t>
  </si>
  <si>
    <t>De verdade.  Além de utópico e jamais aplicado, caso aplicado não seria benéfico para população.  Por se tratar de uma ditadura.  Não curto.</t>
  </si>
  <si>
    <t>Pessoas eu não sou nem Lula nem bolsonaro .....não sei o que estou fazendo aqui ..  dou graças que o Sergio Moro foi eleito .....qualquer que seja o futuro que Deus ajude a todos ....aprender a votar eh necessário. Fiquem com Deus !</t>
  </si>
  <si>
    <t>Más ele roubou o dinheiro do país q por direito é nosso é bem louco más e se o povo se juntasse e fossem as delegacias fazer um BO de roubo contra ele</t>
  </si>
  <si>
    <t>Vamos com Deus e fé, muito amor e esperança buscar um futuro melhor:folded_hands_light_skin_tone:</t>
  </si>
  <si>
    <t>O problema é que todo mundo tá fazendo análise em cima de dados falsos. Dados de pesquisa, imprensa. Não enxergam isso? Vão aceitar essa aberração? O Lula não enche uma praça e tem mais voto que o Bolsonaro? Quando Olavo dizia que uma população emburrecida não acreditava no que os seus olhos viam, mas no que diziam pra ela, ele tava certo mais uma vez.</t>
  </si>
  <si>
    <t>Vamos lutar contra isso, se abaixarmos a cabeça seremos coniventes com o futuro negro que se descortina</t>
  </si>
  <si>
    <t>É falta de conhecimento político. 
Mais eu vejo com bons olhos , pois tem mto eleitor para ser explorado aí. 
Ele já gosta das ideias de direita.
Mais por vezes tem um fanatismo por Lula que não o deixa enchergar .</t>
  </si>
  <si>
    <t>Só orar não adianta , temos que agir , por isso a palavra diz oração, orar e ação , Deus nos deu sabedoria e força pra lutar e sei que ele está a frente da batalha , mas só iremos vencer se agirmos .</t>
  </si>
  <si>
    <t>Velho muitas urnas com problema você digitava 22 e saia a cara do Lula.</t>
  </si>
  <si>
    <t>Estamos de luto
Preocupados 
Os trabalhadores desse Brasil 
Preocupados
Com nosso futuro
Da nossa geração 
Meu Deus 
Hj tô muito abalada 
Tentando tirar forças aqui 
Pra continuar 
E ter Fé que vamos virar esse jogo
Esperança :Brazil::green_heart::yellow_heart:</t>
  </si>
  <si>
    <t>Principalmente que agora temos um congresso mais conservador do que o anterior.</t>
  </si>
  <si>
    <t>Aí não , ele que pague com Deus os seus pecados , mas não podemos aceitar que ele entre no poder assim .</t>
  </si>
  <si>
    <t>Vc não acredita meu irmão mais é a mais pura verdade estamos em uma batalha entre o Bem e o mal,  Satanás, quer destruir o nosso país assim como ele ja fez em outros meu irmão!!!</t>
  </si>
  <si>
    <t>Mas nem o diabo quer isso , até o diabo é honesto … pode cortar o que quiser …</t>
  </si>
  <si>
    <t>Agradeço a todos que votaram em Edson Freitas 35.190, Guerino Zanon 55, Magno Malta 222 e Jair Bolsonaro 22.
Fiz o meu papel como Candidato e apoiador.
Agora no segundo turno, declaro meu apoio a Carlos Manato que também representa a direita e tenho certeza que ele fará a mudança que o Espírito Santo precisa. 
Seguiremos unidos agora com Manato Governador 22 e Bolsonaro Presidente 22. 
#estamosjuntos 
#manato22 
#bolsonaro22</t>
  </si>
  <si>
    <t>Já tem identificação desse jovem  do acidente Deus abençoe a todos do grupo em nome do senhor Jesus</t>
  </si>
  <si>
    <t>No mínimo estranho :unamused_face:</t>
  </si>
  <si>
    <t>Excelente dia que o Senhor fez para nós! Deus permite o mau quando os homens assim deseja! Mas por poucos justos Deus tb reverte tudo, pq ele é o Senhor! Deus do impossível!</t>
  </si>
  <si>
    <t>O SATANÁS E SEUS SEGUIDORES...</t>
  </si>
  <si>
    <t>TEMOS QUE ESTAR EM ESPIRITO DE LUTA E NAO DE LUTO!!!! BORA PRA CIMA!!:clapping_hands_light_skin_tone::clapping_hands_light_skin_tone::clapping_hands_light_skin_tone::Brazil::Brazil::Brazil::Brazil::Brazil:</t>
  </si>
  <si>
    <t>Enquanto vc fala Deus confirma com a voz dos pássaros  ao fundo do seu áudio!!!:folded_hands_light_skin_tone::Brazil::red_heart:</t>
  </si>
  <si>
    <t>Concordo 
Nada foge ao controle do Senhor
Mas nós temos que fazer nossa parte
Pensar nas consequências de colocar 
Um ladrão :face_with_symbols_on_mouth::face_with_symbols_on_mouth::face_with_symbols_on_mouth:
Lá 
Pelo amor de Deus</t>
  </si>
  <si>
    <t>Realmente pessoal, o povo nordestino tá pistola com essas fraudes, algo terá que ser feito.</t>
  </si>
  <si>
    <t>É inútil, passei 4 anos mostrando os crimes do Bozo, passei 4 anos lendo leis e reformas sancionadas pelo Presidente da República, assisti votações e etc</t>
  </si>
  <si>
    <t>Fui banido das redes sociais pq mostrei os crimes do Bozo</t>
  </si>
  <si>
    <t>Qd o bandido bolsopetista de merda comer cachorro ainda irá apoiar o Bozo, o mula, o Ciro e o Moro</t>
  </si>
  <si>
    <t>Deus nos guarde 
Guarde nossa nação 
Nosso Presidente 
Vamos seguir em frente</t>
  </si>
  <si>
    <t>AI AI AI!!!!! A MÃO DO SENHOR CAIRÁ MUITO PESADA AI AI MISERICÓRDIA!!!!! EU NÃO QUERO PENSAR MAS EU CONHEÇO O CAMINHO QUE O MEU DEUS FAZ! E AI DAQUELE REPITO AI DAQUELE QUE INTERROMPE OS SEUS PLANOS!!!! SÓ PEDINDO MISERICÓRDIA para os que vão contra a vontade do senhor pois a tua mão é pesada demais PORQUE A JUSTIÇA DE DEUS JAMAIS FALHARÁ É MUITO FORTE:backhand_index_pointing_down::backhand_index_pointing_down::backhand_index_pointing_down::backhand_index_pointing_down::backhand_index_pointing_down::backhand_index_pointing_down:</t>
  </si>
  <si>
    <t>As mídias porcas e sujas ajudaram bastante levando as informações mentirosas ao povo que menos tem acesso a verdade como os vídeos e fotos que foram postados durante a campanha do primeiro turno infelizmente muitas pessoas não buscam as verdades e se levam diante de uma tentativa na cara de pau dos brasileiros dessa turma de PT,STF e televisões estão querendo derrubar um presidente honesto mas não vão conseguir porque o brasileiro não vai deixar todos juntos vamos mostrar que Deus está no comando de tudo:oncoming_fist::Brazil:</t>
  </si>
  <si>
    <t>Primeiro de tudo é Deus na frente! Sem dúvidas, as forças armadas precisam  fazer as checagens das urnas.</t>
  </si>
  <si>
    <t>É por causa de filhos de puta como vc que estamos na merda</t>
  </si>
  <si>
    <t>Qd vc e sua família começar a comer cachorro não ficar engraçado, qd a puta da sua mãe, a vadia da sua mulher e a piranha da sua filha tiver se prostituindo pra vc comer cachorro vc irá lembrar de mim.</t>
  </si>
  <si>
    <t>P O V O  DE  DEUS PAI DEUS FILHO DEUS ESPIRITO SANTO ! ESTE É SINAL FINAL ACORDEM, :eyes::eyes: BEM ABERTO :Brazil::Brazil::folded_hands_medium-light_skin_tone::folded_hands_medium-light_skin_tone:</t>
  </si>
  <si>
    <t>Eu não aguento vê esse Ditador e governar o nosso país</t>
  </si>
  <si>
    <t>Por vou te falar viu tem um pessoal bruto e fanático demais</t>
  </si>
  <si>
    <t>Bom dia Meus Amigos Patriotas do Bem !!! 
Gostaria de Agradecer Primeiramente Ao Nosso DEUS pela campanha linda que fizemos, em segundo a minha Família,  e de coração á vocês meus amigos e as suas famílias e amigos que nos deram a honra do seu voto na nossa candidatura a Deputado Estadual. Infelizmente, não foi desta vez que chegamos ao patamar necessário.
Para mim, que concorri sem fundão em conta corrente  e sem doações financeiras, foi uma Grande Vitória! Peço que agradeçam aos amigos, e familiares pelo apoio a nossa candidatura. 
Meu Adeus não é pra Sempre, apenas um até breve, quando menos imaginarem estarei chegando.. 
Gratidão!!!! 
:folded_hands_light_skin_tone::folded_hands_light_skin_tone::folded_hands_light_skin_tone::Brazil::Brazil::Brazil:
Forte e fraterno Abraço 
Patric Arend Lüderitz
NÃO DESISTAMOS TEMOS O 2 TURNO PRA PELEAR !!!!</t>
  </si>
  <si>
    <t>Me desculpa se foi ofensa a algum nordestino.
Sei que não são todos.
Mas tomara q seja somente fraude eleitoral</t>
  </si>
  <si>
    <t>Perdão capitão! O senhor não nos deve explicações o senhor enfrentou uma quadrilha sozinho o senhor acabou com a corrupção o senhor enfrentou uma pandemia e o povo não viu perdão capitão por tantas noites de sono que perdeu pensando em nós , e, nos não vimos. Vimos sim capitão quem não viu foi aquele que finge de cego. Bora pra frente capitão o povo do bem está com o senhor e o bem prevalece.</t>
  </si>
  <si>
    <t>Com esse vídeo qualquer idiota vera que fomos logrados nas urnas eletrônicas</t>
  </si>
  <si>
    <t>Pelo amor de Deus, divulguem. Ele ainda está nos dando uma oportunidade de livrar nosso Brasil do Comunismo. Perdemos uma batalha, não a guerra. Vamos redobrar nossas Orações, nossas divulgações. É o nosso futuro que está em jogo. Que Deus tenha Misericordia de nós! Paz e Bem!</t>
  </si>
  <si>
    <t>Até agora, é show do Presidente Bolsonaro pelo Senado nos Estados 
*1) Damares Alves no DF
*2) Ministra Tereza Cristina no MT do Sul do Progressista.
*3) Cleitinho em Minas Gerais do PL
*4) Marcos Pontes em São Paulo 
*5) Mourão no RS Republicano
*6) Ministro Rogério do PL Marinho no RN 
*6) Coronel Menezes no AM do PL
*7) Jorge Seif em SC do PL
*8) Wilde Morais em GO do PL
*9) Wellington Fagundes no Mato Grosso do PL
*10) Jaime Bagattoli em RO do PL</t>
  </si>
  <si>
    <t>Infelizmente *de todos esses Senadores acima*, apenas Coronel Menezes não se confirmou,  e o Amazonas não dar um recado para uma piores raposas da Política amazonense,  e falso Omar fica no Senado</t>
  </si>
  <si>
    <t>Isso. Agora é a hora do gigante mostrar sua força. E o gigante somos nós</t>
  </si>
  <si>
    <t>E digo mais, o roubo começou já faz tempo, quando o STF manda em tudo, manda prender quem é de direita, soltar quem é de esquerda, comanda as eleições, o domínio da Mídia , e por aí vai...</t>
  </si>
  <si>
    <t>SE ISSO NÃO É SUFICIENTE PARA COMPROVAR A FRAUDE NA APURAÇÃO, ENTÃO REALMENTE O TSE VAI ELEGER O LULADRÃO NO 2° TURNO.</t>
  </si>
  <si>
    <t>A conta não bate, todos aqueles que se declaram bolsonarista e que realmente defendem as pautas do presidente Bolsonaro são eleitos com uma grande número de votos, batem recordes em todo Brasil,  não vimos comemoração alguma em lugares públicos, com a população, os candidatos de esquerda que ganharam quase se arrastando, e o ladrão teve mais votos que Bolsonaro? Essa conta não bate</t>
  </si>
  <si>
    <t>Maravilhosa mensagem.
Vamos a luta, pois com Deus :folded_hands: tudo se ganha, nada se perde.</t>
  </si>
  <si>
    <t>É fake o Coroné não gagueja assim nao  o bicho manja na diccao</t>
  </si>
  <si>
    <t>Sou de Goiás estamos envergonhado  com nordestino  povo tem  mais comer :mouse_face::cat_face::dog_face::monkey: eles  merece isso</t>
  </si>
  <si>
    <t>Desisto do povo do centrão... É tudo socialista.... Conversando com eles, falam que a direita mostrou que não serve e que não votarão no Bolsonaro....</t>
  </si>
  <si>
    <t>Já não adianta mais acreditar nas urnas e no presidente que nós queremos eleger pois está tudo escancarado que eles estão manipulando tudo não tem solução se não entregar o domínio do Brasil nas mãos das Forças Armadas para que esses criminosos sejam julgados e punido pelo stm não tem outra solução pois a justiça brasileira está falhada corrompida e joga sujo está do lado da esquerda condenando quem está apoiando o governo bolsonaro</t>
  </si>
  <si>
    <t>Esse povo não sabe o que é monstro ditador, não sabe o que acontece na Venezuela, Nicarágua, Argentina, não tem noção de como é a falta de liberdade nos países comunistas</t>
  </si>
  <si>
    <t>Gente... esse vídeo tá rodando demais, mas observem que tudo que esse filho de Nabucodonosor aí  falou  Caiu por terra!!!!! A maior bancada eleita são  Bolsonaristas!!!!! Deus não faz nada pela metade. Acalmem seus corações, a Vitória de Bolsonaro no segundo turno será  para Deus mostrar O Seu poder, será para glorificar Seu nome!!! Será  muito, mas muito maior do que qualquer Vitória na história do Brasil!!!!!! Vamos em frente!!!!:folded_hands_light_skin_tone::Brazil::Brazil:</t>
  </si>
  <si>
    <t>Sim , as pessoas tem o livre arbítrio, ela disponibiliza o mal e cada um escolhe se vai abraçar ou não … ele não interfere nas escolhas , cada um escolhe como será , então sim , até a perda do diabo é honesto ….</t>
  </si>
  <si>
    <t>Se o diabo fosse honesto não teria sido expulso do paraíso!</t>
  </si>
  <si>
    <t>Eu creio na virada em nome de Jesus! Amém :blue_heart::yellow_heart::green_heart::red_heart::red_heart::red_heart::red_heart::red_heart:Deus nos controle sempre! Amém</t>
  </si>
  <si>
    <t>Deus venha cobrir meu presidente com teu manto . E tamos juntos :oncoming_fist::green_heart::Brazil:</t>
  </si>
  <si>
    <t>Oh Meu povo; que sensação ruim nesse momento 
Se não botassemos nossos joelhos no chão e o rosto tamb em reverência e clamar ao Deus altissimos, não suportariamos tanta humilhação</t>
  </si>
  <si>
    <t>Nós não podemos desistir... precisamos por nossa cara , pegar e trabalhar , postar as coisas... fazer um trabalho mais as claras, conversar com pessoas q votaram em Lula por pura IGNORÂNCIA,  FALTA DE INFORMAÇÃO...
ACHAM QUE SE ESSE BANDIDO VOLTAR TUDO VAI SER MARAVILHOSO, ESSE POVO Q VOTARAM NESSE LULA ESTAO PRECISANDO ABRIR ESSA MENTE , UM BANDIDO, QUE ROUBOU O PAIS , E VEM COM ESSA CARA DE PAU DE TENTAR VOLTAR, UM HOMEM VAZIO, PROMISCUO...
NÓS SOMOS PROVA QUE O BOLSONARO ESTA FORTE.
FOI ROUBO NA NOSSA CARA. 
NAO PODEMOS DESANIMAR E SIMPLESMENTE FICARMOS DE BRAÇOS CRUZADOS .
E DIZER: AH ! JA ERA! AH ELE JA PERDEU !!
NÃO! NÃO! 
NAO SEREMOS COVARDE, NAO PODEMOS ENTREGAR ESSE PAIS NAS MÃOS DESSE HOMEM QUE SABEMOS Q É UM BANDIDO .
O PROBLEMA Q TEM MUITAS PESSOAS Q NAO LUTAM, SE ESCONDEM , TEMOS QUE POR NOSSA CARA PARA VENCER ESSA BATALHA ...
CLARO QUE DEVEMOS PEDIR A DEUS , MAIS TEMOS Q FAZER A NOSSA PARTE.
VAMOS SAIR DO MODO SILENCIOSO.
VAMOS VENCER!!!</t>
  </si>
  <si>
    <t>Vamos orar sempre nós humilhar pra q Deus envie sua bênção a todos nós, ameem</t>
  </si>
  <si>
    <t>Com esse número no Senado, temos grande chance de um dos aliados do presidente Bolsonaro, ser presidente do Senado, isso já faz com que a esquerda trema mais ainda, VAMOS VENCER!</t>
  </si>
  <si>
    <t>Ninguém ninguém sabe o q aconteceu nas urnas, já anoite, ainda cheias de pessoas pra votarem
Só Deus sabe de tudo !!!</t>
  </si>
  <si>
    <t>Como dizia o 
Marechal Gueorgui Júkov!
Herói da resistência Russa ante a invasão Nazista! 
…”Em uma Guerra, só uma batalha não se pode perder!:man_shrugging:… a última!!!”…
Está muito difícil :sad_but_relieved_face: mas ainda é possível reverter esta tragédia… mais de 20% de isenção! Isto significa que :neutral_face: mais de 1/5 dos eleitores simplesmente não compareceram! 
Os famosos “ISENTÕES”!
Você deve conhecer vários com certeza… trate de cooptá-los:man_shrugging:! Ou ficará comprovada a velha tese do Millor… “O BRASIL :Brazil: É O ÚNICO :face_without_mouth: PAÍS QUE TEM UM ENORME *PASSADO* PELA FRENTE”!”… 
Ou nos livramos deste boçal complexo de “vira-latas” ou estaremos condenados pela EsquerdoPaTia a ser o eterno quintal do 1º mundo… um povo que da 50% dos votos :ballot_box_with_ballot: para um bandido, escolhe ser o capacho dos seus eternos colonizadores… como bem disse Ciro Gomes, o “professor de Deus”, …”o Brasil :Brazil: é um País que *não pode* dizer NÃO! :man_shrugging:</t>
  </si>
  <si>
    <t>Ai dele se der um passo fora do que determina a lei eleitoral.
Ai de nós.
Vamos vencer na moral, com a permissão de Deus.</t>
  </si>
  <si>
    <t>Povo ao invés de acharmos culpados vamos orar porque é uma guerra espiritual do bem contra o mal se ficarmos discutindo Deus  não vai se agradar ele quer joelho no chão Deus esta dando o recado que ainda não acabou vamos orar Amem...</t>
  </si>
  <si>
    <t>Nosso amado presidente Bolsonaro já estava na frente; ia ganhar tranquilamente;  Ele ia vencer as eleições; tínhamos certeza, pois é o melhor candidato, respeitado 
Somos dependente de alguém mais Forte e Poderoso: Deus, Deus invisível 
Ele age e agira por todos nós os q creem</t>
  </si>
  <si>
    <t>Claro, só não é honesto, se fosse estaria até hoje ao lado do criador</t>
  </si>
  <si>
    <t>Nós precisamos lutar, Deus está com a gente, somos do bem mas temos que lutar, se no 2° turno os votos não forem impressos, estamos perdidos!!!</t>
  </si>
  <si>
    <t>Olha como este cidadão se coloca diante do T.S.E, não admite ser contestado como se órgão lhe pertencesse, assim achei hoje os ministros do S.T.F, que são os mesmos do T.S.E., ninguém pode contestalos pois não tem como recorrer...grave muito grave...não aceitam nenhuma mudança para melhor...</t>
  </si>
  <si>
    <t>Misericórdia,  a todos cristãos.... 
Olha outro vídeo daquele esquerdista postado aqui no grupo.</t>
  </si>
  <si>
    <t>*14se o meu povo, que se chama pelo meu nome, se humilhar e orar, buscar a minha face e se afastar dos seus maus caminhos,* *dos céus o ouvirei, perdoarei o seu pecado e curarei a sua terra.*
LEIA O CAPÍTULO COMPLETO: 2 CRÔNICAS 7</t>
  </si>
  <si>
    <t>Agora Bolsonaro tem que ter coragem de ir pra cima, onde tá o exército que tá vendo a esquerda querendo tomar o poder a qualquer custo.</t>
  </si>
  <si>
    <t>Bom dia minha flor!!
Seu que deve estar muito triste e chateada assim como eu estou!
Não vamos abaixar a cabeça para esses pilantras.
Vamos continuar confiante em Deus e nossa força para continuar.
Vamos dobrar nossas orações e campanha pelo nosso Presidente!!
Vamos para o segundo turno com mais Sede da vitória do nosso Presidente!!
Somos patriotas e não vamos deixar que esses vagabundos ganhe eleição no roubando! 
Fica tranquila. 
Bjo</t>
  </si>
  <si>
    <t>Tudo. Disse que não existe um país sem ditadura.  Se você vota, não vive em uma ditadura :grinning_face_with_sweat:</t>
  </si>
  <si>
    <t>velho o problema é se pronunciar o voto fica caldo vai lá vota e pronto.</t>
  </si>
  <si>
    <t>Nem tudo está perdido, pode uma prova, depois da prova se for da vontade de Deus vem a Vitória.</t>
  </si>
  <si>
    <t>Bom dia.  
Senhor,  tira do nosso coração, do nosso pensar toda a angústia todo o sentimento de decepção, livra- nos desse medo da manipulação, a nossa luta não é desse mundo.  Nesses dias que antecede o segundo turno vamos  confiar em Jesus.   Convido aos amigos para orar mais e jejuar algumas horas na semana e que seja feita a vossa vontade oh Pai !!! Só  Jesus pode mostrar onde estão as maledicências e abrir os caminhos. 
   E como dizia meu avô: Não cai uma folha da árvore se Deus não permitir.</t>
  </si>
  <si>
    <t>Sou brasileiro não desisto nunca :Brazil::Brazil:
O nosso trabalho  agora como um brasileiro de bem e que ama nossos  filhos e família é fazer que pessoas que anularam seu voto e deixaram de ir votar venham para o nosso lado .
1.964,71 foram votar e apertaram a tecla branco 1,59%
3.487,835 foram votar e apertaram  números inexistentes com isso anularam seu voto  2,82%
E acreditem se quiser 32.765.980 milhões de pessoas não saíram de sua casa . 20,94% .
Vamos pra cima PATRIOTAS:Brazil::Brazil:
O Presidente fez uma bancada fantástica de deputados federais e senadores ....Agora que ele iria governar com o congresso vamos deixar o ladrão voltar ??? 
Temos 28 dias para mudar essa votação :flexed_biceps::folded_hands::Brazil:
Samuel Júnior</t>
  </si>
  <si>
    <t>Obrigada meu Deus todo poderoso,  por que vindes a mim, eu sua semelhança e sua serva, e seu templo de morada. Jamais utilizarei seu nome em vão para deturpar suas palavras. Colocar como certa a violência,  o mal ao próximo.  Nem no antigo nem no novo testamento :folded_hands_light_skin_tone:</t>
  </si>
  <si>
    <t>"Entregue suas preocupações ao Senhor, e Ele o susterá; jamais permitirá que o justo venha a cair. "
Salmos 55:22
Nós confiamos em Deus. :Brazil::folded_hands_light_skin_tone: #BrasilComBolsonaro</t>
  </si>
  <si>
    <t>ESSE CIDADÃO SABE DAS COISAS, FALOU COM CONHECIMENTO DE CAUSA DA PURA E CRISTALINA REALIDADE DO QUE ACONTECEU NESTAS ELEIÇÕES E SE O PRESIDENTE BOLSONARO, TODA A SUA EQUIPE E OS PATRIOTAS NÃO TOMAREM AS MEDIDAS NECESSÁRIAS PODERÁ ACONTECER O PEOR, UMA GUERRA CIVÍL!</t>
  </si>
  <si>
    <t>*Olá! Você tem links para entrar em grupos aqui do Nordeste? Por favor me ajude.*
Trabalho com venda de roupas femininas Plus Size, e tive que fechar minha loja. Então estou tentando vender no whatsapp, em grupos. Mas tenho poucos grupos.
Se puder me ajudar enviando links para entrar em mais grupos, fico imensamente agradecida.
Sou mãe solteira, o que ganho com a venda de roupas é a única renda que consigo para criar 2 filhas sozinha.
Sou de Fortaleza, mas envio para qualquer lugar do Nordeste pelo correio. Então preciso de links pra grupos de qualquer lugar dos DDDs 79, 81, 82, 83, 84, 85, 86, 87, 88 e 89.
Agradeço imensamente se puder ajudar.
:folded_hands: Deus abençoe.</t>
  </si>
  <si>
    <t>Isso :index_pointing_up:que eu nao entendi! Precisa ser bem explicado! Quero sabe de um petista que votou no Lula para presidente e no filho do bolsonaro para deputado, no minimo muito estranho</t>
  </si>
  <si>
    <t>Vamos parar com isso! O primeiro turno foi uma grande Vitória pra Direita</t>
  </si>
  <si>
    <t>Muito obrigado pelos mais de 39.000 votos, fico imensamente grato por ter sido eleito deputado estadual em nossa Bahia para representar a nossa direita raiz. Por DEUS, pátria, família, vida e liberdade.</t>
  </si>
  <si>
    <t>VEJAM NOSSA FORÇA. ENGRAÇADO QUE SÓ A GENTE TA PESSIMISTA. OLHA A MIDIA SUJA? OLHA A IMPRESSÃO DELES?</t>
  </si>
  <si>
    <t>Ofende, praguejando pragueja e ainda coloca os joelhos no chão para pedir a desgraça alheia. 
Sem contar que utilizam mais o nome do anjo caído,  que de Deus.</t>
  </si>
  <si>
    <t>NÃO ADIANTA IR PRA RUA, TRABALHAR FEITO UM CÃO SE O PRESIDENTE ACEITA TUDO NA MAIOR TRANQUILIDADE, MELHOR SE CONFORMAR</t>
  </si>
  <si>
    <t>Vamos clamar ao nosso Deus:man_bowing_medium_skin_tone:..virou guerra espiritual e muitos ainda não perceberam isso</t>
  </si>
  <si>
    <t>Já dizia o velho ditado: muito ajuda quem não atrapalha. Ele além de não ajudar ainda veta as leis, aí é  phoda!:woman_facepalming_medium_skin_tone:</t>
  </si>
  <si>
    <t>O que também temos de fazer é os BOLSONARISTAS bloquear os perfis de esquerda, deixar de seguir e sentar a mão em POST pró Brasil</t>
  </si>
  <si>
    <t>Fiz isso tbm apertei muito na tc confimar nao vi problemas algum. Tudo normal...</t>
  </si>
  <si>
    <t>*NÃO ACREDITO* Que o nordestino tenha traído o presidente. O nordestino *NÃO É MAL AGRADECIDO NEM CANALHA!!*</t>
  </si>
  <si>
    <t>Na Biblia, quando o povo de Deis estava sendo oprimido, os lideres religiososchamava as pessoas  a jejuar e orar, clamar a Deus por ser liberto daquele grupo opressor.</t>
  </si>
  <si>
    <t>Mas tambem teremos de guerrear no mundo espiritual. Para que i exercito invisivel de Deus avance e as forcas das trevas sejam recuadas e mantidas inoperantes nesse segundo turno.
Sugiro que façam jejum de alimentos, sem comer ate as 18h, ao menos 1 vez na semana, e orar sem cessar.
Seus amigos podem fazer o mesmo. Qualquer pessoa pode jejuar e clamar a Deus por auxilio.</t>
  </si>
  <si>
    <t>Ela já deixou claro que os dois é ladrão, não vai se juntar !</t>
  </si>
  <si>
    <t>Eu pensei, que com a diferença enorme que o Bolsonaro tinha na frente, que seria impossível do Luladrão alcança-lo. Depois de uns 60% parecia que não havia mais votos pro Bolsonaro.
Mas olha o vídeo da Bárbara do Te Atualizei, penso igual à ela, ela fala de números:</t>
  </si>
  <si>
    <t>Se o sistema te influência, te intimidar e te deixar sem vê solução!!! NÃO sei quem você é!!! Procure ajuda rápido. Quanto a  mim minha Esperança está EM Deus altíssimo o criador dos céus e a terra e tudo que nela está. No SENHOR JESUS CRISTO e no Espírito Santo com a bíblia sagrada a palavra de Deus diz. Façamos o que vier as nossas mãos.  O impossível JÁ tem quem faz!!! Aleluia Sim e Amém queridos e amados povo abençoadissimo.</t>
  </si>
  <si>
    <t>*Quero agradecer todos pelo apoio aos meus candidatos, com o apoio de vocês e o voto confiado aos Candidatos, hoje temos nossos representantes eleitos; keniston Braga Federal com 124. 100 votos e Wescley Tomaz Deputado Estadual com 40. 302 votos, obrigado que Deus Abençoe grandemente a vida de cada um, estarei Sempre por aqui vamos continuar mantendo contato. Ariel Alves*.                   *siga-me nas redes sociais [USER] no Instagram Facebook YouTube twitter e Tik Tok*</t>
  </si>
  <si>
    <t>Irmão José não adianta quem decide as eleições é a quadrilha de bandidos à mando da esquerda maldita, STF e TSE é vão eleger o ladrão Lula através de outra fraude :man_shrugging_medium-dark_skin_tone:</t>
  </si>
  <si>
    <t>:backhand_index_pointing_up::backhand_index_pointing_up::backhand_index_pointing_up:  
Escutem com atenção esse áudio até o fim.
Está muito claro  !!!</t>
  </si>
  <si>
    <t>Temos que parar para PENSAR:
Se querem AJUDAR, vai para cima da MALDITA esquerda e não ficar TROCANDO FIGURINHAS do que já estamos cansados de saber.
Não adianta ficarem passando mensagem para o eleitor honesto trabalhador, que vota no caminho da produtividade, honestidade e um futuro pátrio, JAMAIS VOTARÁ no CAPETA LULADRÃO e sua TURMA
Se queremos derrotar o CAPETA as mensagens terão que ser mandadas para seus CÚMPLICES, os parceiros de crimes ao votar nele. 
Infelizmente votar nele, não passa de um crime pátrio, ao se JUNTAR a criminalidade política e a de rua.
É aí que está o ERRO, temos os eleitores inocentes, burrinhos sem noção e os querem levar vantagem na situação, principalmente, a grande maioria ligado ao nosso CORRUPTO sistema PÚBLICO, inoperante e extremamente CUSTOSO, se locupletando da situação caótica pátria.
POR FAVOR, para AJUDAR vai para cima do ELEITOR que está sendo USADO, pela MALANDRAGEM da esquerdalha fazendo a cabeça desses INOCENTES.
Obrigado.
E. Peixoto.</t>
  </si>
  <si>
    <t>Esse é um gigante fraterno.  
Ele deu uma desanimada... 
mas vamos tomar um café :hot_beverage:,  beber uma água e seguir lutando até a vitória.
Lembrem-se, nada é fácil na vida de nenhum de nós, contudo, não desistimos de viver.
É só por hoje, mais 24h, um dia de cada vez...</t>
  </si>
  <si>
    <t>Mais eu não sigo nenhum perfil de esquerda, as vezes dou uma olhada</t>
  </si>
  <si>
    <t>Não existe alto nível de debate com esquerdista.  Debater com im lixo esquerdista é o mesmo que argumentar com um verme. No fim, a única intenção dele é PARASITAR VOCÊ.</t>
  </si>
  <si>
    <t>Voto útil da Direita
X
Voto útil da esquerda
Quem é mais efetivo</t>
  </si>
  <si>
    <t>Imagina qdo o povo da esquerda descobrir que pra comer picanha e tomar cerveja tem q trabalhar:weary_face: kkkkk</t>
  </si>
  <si>
    <t>:backhand_index_pointing_up: *O início da abertura das portas do inferno!* :enraged_face::enraged_face::enraged_face::enraged_face::enraged_face::enraged_face::enraged_face::enraged_face::enraged_face::enraged_face::enraged_face::enraged_face:</t>
  </si>
  <si>
    <t>Quem tem a VERDADE não precisa ter medo. 
O diabo tem medo de Deus porque sabe a força dEle! Povo de Deus: animem-se! 
Vamos lutar até o fim! :folded_hands::Brazil:
BolsonaroReeleitoEm2022</t>
  </si>
  <si>
    <t>Depois vão tá reclamando de segurança, tendo votado no ladrão. Só Deus pra nós livrar</t>
  </si>
  <si>
    <t>VAMOS REFLETIR UM POUCO. 
O SENHOR DOS EXÉRCITOS usa as coisas loucas desse mundo para confundir as sábias, infelizmente os filhos das trevas são mais prudentes do que os filhos da luz, e o povo de DEUS está perecendo por falta de conhecimento, por falta de buscá-lo mais, por deixar que os cuidados desse mundo tenebroso conquiste seus lares, a corrupção, o luxo, as coisas que enchem os olhos, tudo aquilo que é passageiro, muito triste, a Bíblia fala sobre Neemias , Josafá, Josué , Daniel , homens que venceram o sistema corrupto, pois não se curvaram aos Governantes tiranos de sua época.
Que nosso bom DEUS nos ajude a entender e estarmos na posição que ELE quer.
Uns confiam em carros , outros em cavalos , mas nós faremos menção do nome do SENHOR nosso DEUS. 
Vamos orar, vamos buscar O SENHOR e ELE ouvirá o nosso clamor e atenderá o nosso pedido, tornando transparente o que está em trevas.</t>
  </si>
  <si>
    <t>Áudio de um Cristão, Patriota e Conservador. Análise sensata e coberta de otimismo. 
Desistir não é uma opção. Com a benção de DEUS vamos vencer essa guerra!!!!</t>
  </si>
  <si>
    <t>Lembre-se que Noé, também era chamado de louco, porém  ele   não desistiu ... eu nem discuto mais com petistas ,não podemos nos igualar a eles!!</t>
  </si>
  <si>
    <t>Dialética é coisa de marxista. Todo marxista ou é burro ou é mau caráter. Não se discute o óbvio</t>
  </si>
  <si>
    <t>Nós Nordestino votamos em peso em Bolsonaro. O Problema foi o Roubo dos votos nas urnas. Não culpe Os nordestinos pois votaram sim em Bolsonaro. Foi FRAUDE MESMO .</t>
  </si>
  <si>
    <t>Não sinta vergonha do teu teu nordeste. Tivemos fraudes em muitos países infelizmente no Brasil não seria diferente. Vamos trabalhar pra reeleição de Bolsonaro no segundo turno. Não podemos ficar botando a culpa nos nossos irmãos nordestinos é isso que a esquerda quer.</t>
  </si>
  <si>
    <t>Fake News... Jesus
Estamos nisso
Nem a voz é do Ciro kkkkk</t>
  </si>
  <si>
    <t>Bom. Na verdade Lula foi preso político na Ditadura Militar por fazer greve por melhores salários para os trabalhadoras. Romeu Tuma era o delegado do DOPS responsável pela sua cana. No final dos anos 70.
Boçalnaro foi preso por planejar ato de terrorismo...</t>
  </si>
  <si>
    <t>Há uma coisa boa em tudo isso aqui...
Estão vindo à luz do dia mostrar a cara, quem são e a que viera....
Isso servirá para a igreja parar de fletar com o mundo e com o pecado, com ideologias e sofismas...
Ou a igreja reforma a sua doutrina atua com fé e força, ou em pouco mais de 1 ano  esse cara ai, vai ta sacrificando pastor em praça pública...
Isso ai,somente mostra a falência do evangelho... como somos fracos</t>
  </si>
  <si>
    <t>Abaixo assinados são ótimos para mostrar que o grupo é ativo</t>
  </si>
  <si>
    <t>*Toma traíra, Janaina foi uma  das trairas, que sempre que podia, de forma oportunista atacava e sabotava o Presidente Bolsonaro, assim como Joice Hasselman, Peppa pig, que em 2018 com o apoio do Presidente Bolsonaro teve um Milhão de votos, e agora em 2022 teve apenas 13 mil votos, e teve o outro traíra Picareta, Alexandre Frota que também não se reelegeu.*
*:Brazil: A Direita Patriota, Conservadora deu a resposta para esses Traíras Picaretas.:Brazil:*</t>
  </si>
  <si>
    <t>O mesmo destino, teve o delegado Pablo, que quando o PSL sob o comando Luciano Bivar  resolveu trair o Presidente Bolsonaro e Pablo, em vez dele ir com Eduardo,  Carla Zambelli, Hélio Negão, General Girão, ele resolveu ficar do mesmo lado de Joice Hasselman,  Alexandre Frota, Bivar e cia.
Esses traidores acham que os milhões de votos que tiveram nas urnas, foram deles e não porque estavam do lado do Capitão Bolsonaro, com apoio da Direita Patriota e Conservadora</t>
  </si>
  <si>
    <t>Ladrão e seu fucin ladrão da rachadinha e o bozo vcs são um monte de lixo seus pau mole fdp</t>
  </si>
  <si>
    <t>Burra é com certeza, ficou provado. Só falta você assinar o certificado</t>
  </si>
  <si>
    <t>Se cada bolsonarista arrastar, convencer o voto de um indeciso/voto em branco a gente ganha essas eleições.</t>
  </si>
  <si>
    <t>O exército não pode, mas os traficante já faz parte do STJ</t>
  </si>
  <si>
    <t>ESTRANHO PARA CARAMBA ESTÃO MANIPULANDO TUDO ATÉ ESSE LINK CAIU PORQUE VAI CRIAR LEI PARA PUNIR AS PESQUISAS TEMOS QUE SAIR DA BOLHA URGENTE</t>
  </si>
  <si>
    <t>Realmente ....toda palavra com relação a isso .. é perdida ..meu Deus e a salvação.....</t>
  </si>
  <si>
    <t>Mas, fato é que xingar o nordestino não é a solução, só vai dificultar mais na hora de buscar o voto</t>
  </si>
  <si>
    <t>O *CONDENADO CRIMINOSO NUNCA PODERIA PARTICIPAR DE UMA ELEIÇÃO PRESIDENCIAL*. ALÉM DE TRAIR SUA PÁTRIA É AUTOR DA MAIOR EVASÃO CAMBIAL DO MUNDO, ASSASSINO, CORRUPTO E MENTIROSO, RECEBEU QUASE 60.000.000 (MILHÕES) DE VOTOS, E O PAÍS EM CLIMA DE FUNERAL. *CADÊ ESSES 60.000.000  ?*
ELES SEMPRE JOGANDO FORA DAS 4 LINHAS DA CONSTITUIÇÃO E OS BABACAS DA DIREITA CONTINUAM ASSISTINDO.</t>
  </si>
  <si>
    <t>Não.  Estudei em escola pública, mas ESTUDEI DIREITO. É  "MAS" é não  "MAIS" na sua frase.
Se você não consegue sequer colocar atenção na forma como fala e escreve,  como espera entender a realidade dos fatos históricos e sociais que se refletem na política. 
A experiência de vida, a qual se refere, eu tenho graças a um Pai e uma Mãe NORDESTINOS e analfabetos que não esperaram do governo. TRABALHARAM, criaram 4 filhos e formaram todos.
A visão socialista de mundo só serve aos PREGUIÇOSOS, INCAPAZES e OPORTUNISTAS.</t>
  </si>
  <si>
    <t>Votou branco pra senador, deputado estadual, deputado federal e presidente da república?</t>
  </si>
  <si>
    <t>No mais espero que todos os artistas indígenas, periféricos, quilombolas, LGBTQ+, mulheres artistas, pessoas negras e artistas de rua, galera do audiovisual, que todos tenhamos muito amor no coração e muita resistência! Passaremos por esse caso</t>
  </si>
  <si>
    <t>Nos países sérios, bandido fica na cadeia. Aqui concorre a presidência.
Pobre povo brasileiro.
Esperar o que do ser humano...
crussificarão Jesus e soltaram Barrabás.
Bom dia! Que Deus proteja todos nós :folded_hands:</t>
  </si>
  <si>
    <t>A igreja se levantou, fez a parte dela e fará de novo e por mil vezes se for preciso!
Infelizmente, existem alguns irmãos menos esclarecidos, pelo quais precisamos orar para que as escamas caiam de seus olhos, que votaram na esquerda, porém, precisamos observar que a base de direita foi formada na câmara e no senado, e isso causa estranheza em relação ao processo eleitoral (como assim, se Lula não elegeu sua base, mas Bolsonaro a dele, como que Lula saiu na frente nessa corrida?).
A nossa oração a partir de hoje, não deve ser só por eleitores, pois é lógico que temos eleitores suficientes para ter vencido ainda no primeiro turno. Precisamos orar para Deus barrar toda falcatrua no processo eleitoral, pois do que adianta a gente ter maioria nas ruas se essa maioria não aparecer na contagem final dos votos?</t>
  </si>
  <si>
    <t>Esquerdista não é sábio. Se for, é MAL CARÁTER. 
Simples assim.
Portanto, onde tem esquerdista não tem diálogo.</t>
  </si>
  <si>
    <t>Os demônios pensavam que iam ganhar no primeiro turno mas Deus é Deus !</t>
  </si>
  <si>
    <t>Só esquecerem que Deus é mais forte que o diabo, porque eo diabo é um derrotado , e o mesmo Deus que o fez vencer 2018 , é o mesmo Deus que vai dar um fim ao Lula!</t>
  </si>
  <si>
    <t>Mau caráter,  pequena correção. 
E falta de sabedoria e ainda utilizar-se de termos arcaicos como direita e esquerda.</t>
  </si>
  <si>
    <t>Gratidão :orange_heart: 
Obrigada aos mais de 110 mil mineiros que acreditam em nosso trabalho !! 
Deus abençoe !!
Greyce Elias :Brazil:</t>
  </si>
  <si>
    <t>O diabo também celebrou a morte de JESUS. 
Mas não contava com o 3o dia, no qual JESUS RESSUSCITOU. 
Agora depende de NÓS. :down_arrow:
Se o meu povo, que se chama pelo meu nome, se humilhar e orar, buscar a minha face e se afastar dos seus maus caminhos, dos céus o ouvirei, perdoarei o seu pecado e curarei a sua terra.
Existe aí um pré requisito :raising_hands::folded_hands:
Agora é hora das indiferenças serem deixadas de lado, o ego, o orgulho e nos POSICIONARMOS :backhand_index_pointing_left::Israel:</t>
  </si>
  <si>
    <t>Assim acredito que não devemos deixar passar nada, nem que seja minino um termos pejorativos, que por ventura seja usado em dialogos e debates! Por que as falas são reflexo da sociedade geral e da politica implementada, entao temos que está diariamente nos percebendo e onde precisamos melhoras para construir uma sociedade mais justa pra todes!</t>
  </si>
  <si>
    <t>A Eliane Cantanhede, Globo News, fez a leitura mais perfeita do que aconteceu ontem, 02OUT2022. 
Bolsonaro saiu gigante do primeiro turno e é o favorito para vencer no segundo turno, principalmente com o apoio do Romeu Zema, governador de MG, do Cleitinho Azevedo (Senador Bolsonarista eleito em MG) e do Nikolas (deputado federal bolsonarista mais votado de MG). Isso, sem contar com a militância, nos próximos 28 dias, dos mais de 101 deputados federais do PL eleitos por Bolsonaro e dos 15 de 27 senadores eleitos por Bolsonaro neste primeiro turno.
O discurso do Lula, ontem, pós resultado das urnas, foi de derrotado. Ele sabe que no segundo turno a rejeição da maioria ao que a esquerda representa, dará a vitória para Bolsonaro. 
Avante Brasil! :Brazil:</t>
  </si>
  <si>
    <t>O Alckmin vai colocar Socialismo no Brasil, se perdemos no segundo turno. 
Os entendidos de Politica deste grupo poderia comentar de maneira seria, se isto é possível?
Alckmin antes nao tinha nada a ver com PT, o Lula foi solto por estratégia, ele possivelmente não terá "liberdade" para governar?
Alckmin não é qualquer um, é Socialista?</t>
  </si>
  <si>
    <t>Grupo, vamos parar de dar audiência ao diabo. Maior é Deus k não deixará seu povo envergonhado de sua fé. Continuemos em jejum e oração e o Senhor colocará emboscadas, assim como fazia quando seu povo orava e buscava sua face.</t>
  </si>
  <si>
    <t>:bar_chart: Senadores Aliados (bolsonaristas ou de partidos aliados) eleitos:
SP: Marcos Pontes
DF: Damares
MS: Tereza Cristina
MT: Welington Fagundes
RS: Mourão
RJ: Romário
SC: Jorge Seif
AM: Coronel Menezes
GO: Wilder Morais
ES: Magno Malta
RR: Dr Hiran
RO: Jaime Bagatolli
AC: Alan Rick
MG: Cleitinho
RN: Rogério Marinho</t>
  </si>
  <si>
    <t>Aproveitaram a tradição nordestina de votar na esquerda e fraudaram tudo por lá Assim fica justificado e mais difícil de comprovar a fraude. todos ou quase todos os governadores do Nordeste são do PT. tire suas conclusões. Abs.</t>
  </si>
  <si>
    <t>Devemos compartilhar e mostrar pro mundo o q essa maldita esquerda é capaz</t>
  </si>
  <si>
    <t>Mais agora tá o achando o máximo elogiar é até mesmo descondenar inocentar o luladrao</t>
  </si>
  <si>
    <t>Tenho fé em Deus que vamos virar esse senário pra calar a boca desses demônios :folded_hands:</t>
  </si>
  <si>
    <t>Parabéns ao Presidente do Brasil. Jair Bolsonaro sobre "desempenho muito superior" nas primeiras pesquisas de mídia falsas e imprecisas e entrar em um segundo turno de duas pessoas, a ocorrer em 30 de outubro, com um desafiante da Esquerda Radical. Agora que os outros conservadores estão fora da disputa, o presidente Bolsonaro está em uma posição muito forte para ganhar GRANDE. Mais importante, ele será vitorioso porque as pessoas maravilhosas do Brasil apreciam o grande trabalho que ele fez. e está fazendo. Tremendo aumento de eleitores nas últimas 24 horas!</t>
  </si>
  <si>
    <t>Quanto ao resultado das eleições gerais de ontem; a Palavra de Deus nos orienta:
“Não se irrite por causa dos malfeitores… confia no Senhor e faze o bem…” Salmos 37.1,3 :menorah:</t>
  </si>
  <si>
    <t>Aqui o resultado de barreiras que algumas pessoas estavam levantando como fraude na quantidade de eleitores. Pessoas, sejam mais inteligentes, não podem ficar mandando fake News de forma gratuita e burra assim.</t>
  </si>
  <si>
    <t>Deus é mais na nossa vida e no Brasil, sangue de Jesus Cristo tem poder</t>
  </si>
  <si>
    <t>Bom dia, de madrugada estava conversando com o Felipe. Estamos muito perto de sofrer um golpe de estado, já se falam em ditadura, derramamento de sangue e tantas outras coisas que vazaram e que passou na Band, e com outros jornalistas.Uma cidade que não sei o nome mandou fechar tudo até a próxima segunda-feira, mercado, farmácias, e postos de combustível. É assustador.</t>
  </si>
  <si>
    <t>Estranho os candidatos do PL ganhando de lavada e o BOLSONARO não</t>
  </si>
  <si>
    <t>Como disse enquanto a direita tá dormindo e pagando de bom samaritano a esquerda está destruindo tudo</t>
  </si>
  <si>
    <t>Realmente n tem comemoração, meu Deus n deixe esse mal tomar conta do nosso país</t>
  </si>
  <si>
    <t>BOMBA TOTAL :bomb: :warning: 
DAVINCI LOURENÇO DE ALMEIDA, QUÍMICO E SÓCIO DA CAMARGO CORRÊA, ÁUDIO PESADO FEITO ONTEM :index_pointing_up::index_pointing_up::index_pointing_up:
 Em meio a tantas mentiras, fake News, discurso de ódio, recebi um áudio contendo todos esses “crimes”.
Ouçam e depois me digam se poderia ser verdade um Ministro da mais alta corte do Brasil, com uma conduta tão ilibada e com um saber jurídico da mais alta envergadura, o Exc. Dr. Alexandre de Moraes, compactuar com o Narcotráfico, não né!? Fora os banhos de sangue (adrenochrome?) PQP isso é forte demais!
Compartilhe por TODOS os lados! 
Juntos somos bem mais fortes que satanistas que tomaram conta do poder.
Com os mestres.</t>
  </si>
  <si>
    <t>Temos que PROFETIZAR BENCAOS SOBRE NOSSA NAÇÃO E QUE TODAS AS HOSTES ESPIRITUAIS DA MALDADE VENHA CAIR POR TERRA EM NOME DE JESUS</t>
  </si>
  <si>
    <t>A burra do bolsonaro esse número são reais é mesmo não</t>
  </si>
  <si>
    <t>:Brazil:CONTRAFATOS :Brazil: 
Jornal Online Cristão de Direita :latin_cross: :Brazil:
:black_small_square::black_small_square::black_small_square::black_small_square::black_small_square::black_small_square::black_small_square::black_small_square::black_small_square:
Avisamos aos leitores que estamos sofrendo censura, assim como vários canais e sites de Direita que apoiam o presidente Bolsonaro. 
Estamos trabalhando para normalizar o jornal rapidamente. 
A Esquerda está lutando especialmente contra os Cristãos de Direita, porque nós estamos fazendo a diferença nesse País!
Esperamos retornar nossas notícias até a noite.
:latin_cross::Brazil: "Agindo Deus, quem impedirá?" IS 43:13</t>
  </si>
  <si>
    <t>Estranho,  os eleitores votarem nos candidatos de Bolsonaro e não votarem no Mito.</t>
  </si>
  <si>
    <t>Vdd, seguirenos em frente, jamais recuaremos com a certeza da Vitória em nome se Jesús.</t>
  </si>
  <si>
    <t>:police_car_light: *ATENÇÃO* :police_car_light:
Lula teve 57.000.000
Bolsonaro teve 51.000.000
*Diferença de 6.000.000*
Tebet teve 5.000.000
Ciro teve 3.500.000
Outros 1.500.000
Nulos teve 3.500.000
Branco teve 2.000.000
Abstenção foi 32.000.000
*Resumo:*
*Tem mais 47.500.000 de votos a serem trabalhados nesse segundo turno*
*A GUERRA AINDA NÃO ACABOU!*</t>
  </si>
  <si>
    <t>Calma povo, n se manifesta assim , as urnas teve fraude, vamos buscar os votos nulos e brancos, e que Deus abençoe nosso Presidente a fazer a coisa certa,</t>
  </si>
  <si>
    <t>Boa tarde gente. Se houver um clamor sobre a discrepância e a incoerência da votação para presidente em relação a todos os outros cargos, pode ser que o povo veja que o resultado é muito anormal e inaceitável. Até o dia 30, temos que ir para as ruas questionar essa loucura. E outra, minha ideia é que inundamos nossas redes sociais com a bandeira do Brasil, todas as redes sociais para que todos possam identificar quem é contra esse bandido endemoniado do Lula e a sua corja.</t>
  </si>
  <si>
    <t>A jumentada está encantada ou fraude 
Acredito na segunda 
Porque nem comemoraram no mínimo estranho</t>
  </si>
  <si>
    <t>O ladrão de nove dedos reuniu todos bruxos do Brasil nas vésperas das eleições para fazer oferendas a satanás !!
:ogre::ogre::ogre::ogre::ogre::ogre::ogre::ogre::ogre::ogre:
:ogre::ogre::ogre::ogre::ogre::ogre::ogre::ogre::ogre::ogre:</t>
  </si>
  <si>
    <t>Festa nos presídio no Brasil Inteiro
O Brasil vai tornar um país de Narcotraficantes e se preparem 
Roubos e mortes vai explodir.</t>
  </si>
  <si>
    <t>O Theo Hayashi falou tudo também nesse vídeo … muito mais do que ser a favor do Bolsonaro (ele é humano erra e fala muita merda), sou a favor do que eu sempre aprendi defender os princípios bíblicos e jamais vou ser conivente com um ladrao e que vai contra tudo o que eu defendi e aprendi a minha vida inteira! 
E pra gente que é cristão e não ter isso em mente desculpa mais acho que estamos servindo um Deus totalmente diferente!!!!</t>
  </si>
  <si>
    <t>Isso mesmo!
Deus no controle, hoje mais que nunca temos que voltar a Ele e clamar, nossa luta não contra partidos e homens do mal, é bem mais que isso.</t>
  </si>
  <si>
    <t>Esquerdista atacado :backhand_index_pointing_up_medium-light_skin_tone::backhand_index_pointing_up_medium-light_skin_tone: esse aí que criou fake news onde os empresários foram perseguidos até por emogi</t>
  </si>
  <si>
    <t>:backhand_index_pointing_up: *A verdade é que Oposição e Imprensa estão assustados com a força do Presidente [USER]* 
*Em 2018 Bolsonaro não tinha base nenhuma no congresso, para 2023 o jogo mudou.*
*Nine e Dirceu deixaram claro que o foco era o Legislativo, perderam.*
*Não é hora de desanimar, foco total.*
:backhand_index_pointing_up::thumbs_up::thumbs_up::thumbs_up::thumbs_up::thumbs_up::clapping_hands::clapping_hands::clapping_hands::clapping_hands::clapping_hands::clapping_hands::clapping_hands::clapping_hands::clapping_hands::clapping_hands::clapping_hands::clapping_hands:
Canal
[USER]:Brazil:</t>
  </si>
  <si>
    <t>Blogueiro da extrema esquerda e  lulistas :backhand_index_pointing_up_medium-light_skin_tone::backhand_index_pointing_up_medium-light_skin_tone:</t>
  </si>
  <si>
    <t>E pensar Que tem um monte de pessoas que defende esse bandido,lamentável,PT e  Luladrão nunca mais :folded_hands:</t>
  </si>
  <si>
    <t>esse povo e louco mesmo!!capaz de QUALQUER COISA !DESGRACA e VC!</t>
  </si>
  <si>
    <t>Cristão vota em Bolsonaro. Satanista vota na esquerda. Ele mesmo disse. A guerra é espiritual. Sempre dissemos isto. Vamos jejuar e rezar. Deus é fiel e ouve o clamar do seu povo!</t>
  </si>
  <si>
    <t>Foi aqui que colocaram um áudio dos traficante do rio obrigando o povo avotar no ladrão</t>
  </si>
  <si>
    <t>A Família de Direita que rouba o que vê pela frente</t>
  </si>
  <si>
    <t>DEUS VAI MOSTRAR QUEM ELE É PRA ESSE DAI 
DEUS TEM PRA TUDO UM PROPOSITO VAI LEVANTAR JAIR BOLSONARO COM FORÇA E TODA TERRA SABERA QUE DEUS É DEUS E</t>
  </si>
  <si>
    <t>Não você não entendeu
Família de direita e não de esquerda:woman_shrugging_medium_skin_tone:</t>
  </si>
  <si>
    <t>Eu sou nordestina e na minha cidade quem prevaleceu foi Bolsonaro, digo pois vi. Carreatas de 1h, inúmeras pessoas de Brasil, verde e amarelo etc… Acho que no nordeste Lula só ganha por causa que muitas pessoas são vítimas que foram usados e enganados..</t>
  </si>
  <si>
    <t>Não critiquem os nordestinos, xenofobia é crime.
Nem todos são de esquerda .
Tente mostrar ao seu parente , seu amigo, seu colega seu conhecido.
Mostre a verdade sobre a esquerda. Muitos venderam seus votos, muitos foram induzidos, muito por falta de informações.
Criticar, atacar não vamos mudar nada.
Vamos mostrar a verdade!
Ao invés de ofender,  peça uns minutinhos da atenção deles e mostre a verdade.
Hoje tive a oportunidade de conversar por 10 minutos com um conhecido e conseguir mostrar toda a verdade a ele, conseguir provar que ele Votou errado. O mesmo quase chorou, foi induzir a votar na esquerda. Por falta de informações, por inocência de falsas promessas ou por "ignorância".
Eu vai corrigir o erro que cometeu.
E assim podemos fazer com milhares façam o mesmo.</t>
  </si>
  <si>
    <t>Verdade nesse momento tem que tratar todos bem e tentar concientizar eles, mostrando às pautas que o governo de esquerda tem para o país.</t>
  </si>
  <si>
    <t>Este áudio me acalmou, quem está falando é o assessor  de Bolsonaro, veio trazer uma mensagem  de esperança e dizendo que nem Tudo está perdido. Vamos continuar tendo fé em Deus pq muitas coisas vão acontecer. Nosso presidente  esta bem amparado e ele é um estrategista vamos confiar que algo vai acontecer.</t>
  </si>
  <si>
    <t>Fraude nas urnas, bolsonaro vai agir, Deus não permita que o PT volte ao poder. Vamos aguardar o que ele fizer, e apoiá-lo</t>
  </si>
  <si>
    <t>Deus é fiel e ainda há esperança :folded_hands::raising_hands_light_skin_tone:</t>
  </si>
  <si>
    <t>Concordo , discurso ofensivo só vai gerar ódio. 
Precisamos mostrar a verdade sem ofender ninguém.
Mostrar que eleições é sobre futuro, aquilo que esperamos para nação. 
Os valores que estão em risco (o povo nordestino é mto fincado em valores familiares )</t>
  </si>
  <si>
    <t>Podemos reverter isso, não se trata só do nordeste se trata de uma nação inteira! Todos nós somos irmãos, vamos fazer nossa parte e que seja feita a vontade de Deus :folded_hands::Brazil:</t>
  </si>
  <si>
    <t>Vamos ganhar a eleição no dia 30 , Deus é grande !</t>
  </si>
  <si>
    <t>Quantas pessoas já não foram mortas feridas e sofreram repressão quando se manifestaram contra os governos de esquerda aí pelo mundo.</t>
  </si>
  <si>
    <t>Gente ele fez uma promessa com Deus! 
E cortou o cabelo :folded_hands_light_skin_tone:
Merece muito!!! Um jovem fazendo história na política do Brasil e o mesmo será com Bolsonaro denovo :folded_hands_light_skin_tone::folded_hands_light_skin_tone::Brazil::Brazil::green_heart::yellow_heart:</t>
  </si>
  <si>
    <t>Isso aí é a minoria ou até mesmo algum esquerdista travestido de conservador , não merece nem Ibope .</t>
  </si>
  <si>
    <t>Confiem em Deus e no Presidente</t>
  </si>
  <si>
    <t>Verdade esse também é uma estratégia da esquerda se passar por pessoas de direita aprontar e depois colocar a culpa na gente</t>
  </si>
  <si>
    <t>É sobre isso!
Divulguem a verdade, a realidade. Espalhem nas redes sociais. Mostrarem o que a esquerda defende.</t>
  </si>
  <si>
    <t>Meu Deus como é que existe gente assim, não tem medo de que um dia não seja ela que precise:worried_face:</t>
  </si>
  <si>
    <t>Somos, conforme IBGE, 86% de cristãos, no Brasil. 
Bolsonaro teve 43% dos votos, no primeiro turno. 
A matemática nos dias que 43% é a metade de 86%.
Ou seja, *metade dos cristãos*, no Brasil, votou na esquerda marxista (ateus), anti família, anti cristã. 
:man_shrugging_light_skin_tone::man_shrugging_light_skin_tone::man_shrugging_light_skin_tone:</t>
  </si>
  <si>
    <t>É um feito memorável, do PT, defender valores ANTI cristãos e conseguir 50% de votos dos cristãos. 
Inegavelmente a esquerda MENTE com muita eficiência, faz décadas, no Brasil.</t>
  </si>
  <si>
    <t>Sem contar que a gente teve boa votação dos nossos representantes em todo país mesmo com às pesquisas erradas que tem uma influência também grande pois causa confiança maior em quem está do lado favorecido e desânimo do lado desfavorável nas pesquisas por parte de pessoas que não tem o conhecimento que a gente tem de como funciona o sistema e a intenção das pesquisas que deram uma grande diferença a favor da esquerda</t>
  </si>
  <si>
    <t>Os satanistas ñ podem prevalecer, se forem nas regiões onde Lula teve favorável, viram que existem mais adoradores de outros deuses, que igrejas.</t>
  </si>
  <si>
    <t>Direita maior que centrao</t>
  </si>
  <si>
    <t>Minha vontade era mandar ess vídeo para algumas pessoas do pt que conheço .mas eu sou Bolsonaro não lulista .kkkkk</t>
  </si>
  <si>
    <t>Quem falou em Direita e esquerda? Falei em esquerdistas (progressistas) que simplesmente ESTÃO AÍ, quer você queira ou não.  Com estes não há diálogo. Todos, sem exceção,  são burros ou mau caráter.</t>
  </si>
  <si>
    <t>E esse é o jogo da esquerda.  Monta e joga.  A mesma arma que usam:thinking_face:</t>
  </si>
  <si>
    <t>A jornalista do vídeo abaixo é Eliane Cantanhede, que já foi uma boa jornalista, até se deixar cooptar/comprar pela esquerda, pelo globalismo e pela GloboLixo!
Apesar de agora ela ser uma militante mercenária de esquerda, eu concordo com ela</t>
  </si>
  <si>
    <t>Por favor, passem esse áudio do ACM neto em todos os grupos. Assim será, em nome de Jesus!!</t>
  </si>
  <si>
    <t>Votei no peimeiro e voto no segundo, mesmo sendo xingada ou não, pois eu sei que não sou burra nem nordestino é burro, se nordestino fosse burro  Lula ainda estaria preso, Lula é nordestino e inteligente, pena que é malandro demais e corrupto.</t>
  </si>
  <si>
    <t>Agora para mim a estratégia com Daniel silveira não foi boa não precisava dizer em quem votou o Romário dificilmente perderia a eleição era para o silveira garantir a reeleição para federal que estava garantida e o presidente vencendo evitar atrito eu acho que era pra ser declarado voto em Romário desde o início e se ele perdesse seria mais fácil para a esquerda do que pela direita até porque ele estava no partido do presidente não é bom já ir tendo um desgaste assim.</t>
  </si>
  <si>
    <t>Que Deus quebre todo o mal, e laços do passarinheiro que os satanistas querem para o nosso brasil.:crossed_swords::Japanese_symbol_for_beginner::folded_hands::Brazil:</t>
  </si>
  <si>
    <t>Temos que aplicar a *guerra justa*: O lado que vencer, será estabelecida a vitória moral, já que temos a pluralidade –etica e relatividade– o perdedor deverá ser submisso, e o estado o espírito do lado vencedor
Passou da hora da guerra civil e justa no Brasil.</t>
  </si>
  <si>
    <t>Esse é um indivíduo.  
Qualquer generalização é burra. Assim como mandar o mesmo vídeo consecutivamente.  
Ele não me representa :thumbs_up_light_skin_tone:</t>
  </si>
  <si>
    <t>Deus Maravilhoso... Deus Fiel :folded_hands_light_skin_tone::folded_hands_light_skin_tone:</t>
  </si>
  <si>
    <t>Também acho que não é a voz do Ciro Gomes. Pode ser de outro Ciro, também com sotaque cearense.</t>
  </si>
  <si>
    <t>Eu creio e não podemos desistir nunca 
Deus no comando sempre :folded_hands_medium-light_skin_tone::raising_hands_medium-light_skin_tone:</t>
  </si>
  <si>
    <t>Até a esquerdopata admite!  Bolsonaro Reeleito2022 :Brazil: :Brazil: :Brazil: :Brazil: :Brazil: :Brazil:</t>
  </si>
  <si>
    <t>Lulaladrão no primeiro turno :face_with_tears_of_joy::face_with_tears_of_joy::face_with_tears_of_joy::face_with_tears_of_joy::face_with_tears_of_joy::face_with_tears_of_joy::face_with_tears_of_joy:</t>
  </si>
  <si>
    <t>pela quantidade de pipoco foi estranho mesmo não ter nem manchado a camiseta...enfim.</t>
  </si>
  <si>
    <t>Gente poderíamos montar uma página de direita no Instagram ou cada um monta um perfil de direita no Instagram e la colocamos tudo a favor do bolsonaro</t>
  </si>
  <si>
    <t>Tudo o que realmente é coerente, e tem logica aqui eu compartilho.
Mas voces ficam com xingamentos, se tiver PT infiltrado aqui eles compartilham pra queimar a direita, entendeu?</t>
  </si>
  <si>
    <t>ATENÇÃO OS GRUPO DE DIREITA PASSEM URGENTE ESSA DENÚNCIA :police_car_light::police_car_light::police_car_light::oncoming_police_car::oncoming_police_car::oncoming_police_car::oncoming_police_car::oncoming_police_car::oncoming_police_car::oncoming_police_car:</t>
  </si>
  <si>
    <t>Vcs estão dando Ibope pra esse Satanás aí, todo instante postando essa desgraça no nosso grupo</t>
  </si>
  <si>
    <t>PESSOAL, PUBLIQUEI UMA POSTAGEM NO MEU FACE E A ESQUERDA TA SE MANIFESTANDO MUITO LÁ.  VOU COLOCAR O LINK AQUI EMBAIXO. ACESSA LA E DÁ UMA FORÇA.  VAMOS MOSTRAR NOSSA FORÇA.</t>
  </si>
  <si>
    <t>Pessoal, por quê que muitas pessoas dizem que aqui vai se tornar uma Venezuela na vida (caso o Lula seja eleito) sendo que quando o Lula era presidente lá em 2002/2003... O país apenas tava crescendo e ficou no top em questão de desenvolvimento?? :thinking_face:
Lembrando que o Lula pegou o país numa das piores crises, pois no governo de Fernando Henrique, a infracção subiu drasticamente. 
Obs: sou conservador.</t>
  </si>
  <si>
    <t>Eu também sou baiana e votei Bolsonaro. Sabemos que grande parte da população nordestina ainda está muito ligada a está esquerda mentirosa</t>
  </si>
  <si>
    <t>2003 - ONG Rede 13 é extinta após receber R$
7,5 milhões
2004 - Caso GTech (Carlinhos Cachoeira)
2004 - Escândalo dos Bingos (Waldomiro Diniz)
2004 - 300 Medidas Provisórias de Lula
2004 - Morrem 3 da diretoria do Bancoop (OAS e o Triplex)
2005 - Assassinato do legista do caso Celso Daniel
2005 - Escândalo dos Correios
2005 - República de Ribeirão (Antonio Palocci)
2005 - Escândalo do Mensalão - R$ 200
milhões em desvios
2005 - Escândalo dos Dólares na Cueca
2005 - Cassação de Zé Dirceu
2005 - Escândalo da Gamecorp-Telemar R$
111 Ml para Lulinha
2006 - Caso Francenildo dos Santos Costa (Antonio Palocci)
2006 - Escândalo da Refinaria de Pasadena
(prejuízo de R$ 3 bilhões)
2006 - Escândalo dos Sanguessugas
2006 - Escândalo dos Aloprados
2006 - Escândalo do Corinthians - MSI
2006 - Mesadas de Antônio Palocci
2007 - Operação Navalha
2007 - BNDES e o etanol em Moçambique
2007 - R$ 111,4 bilhões da CPMF desviados da saúde</t>
  </si>
  <si>
    <t>Muito obrigado aos 87 mil e 994 votos, mas não é o momento de comemorar, é o momento de recuperar as forças e as energias para nós reelegermos o nosso Presidente Bolsonaro 22 e derrotar o desgoverno Casagrande elegendo o nosso Governador Manato 22! Deus Pátria Família e Liberdade</t>
  </si>
  <si>
    <t>Concordo. Sou Nordestina. Com família e muitos amigos votando no Presidente. Infelizmente não posso falar aqui o pq dessa mulher ter levado em primeiro turno. Muita grana envolvida de um certo candidato deputado Estadual. Ok, estamos prontos para o segundo turno!! :folded_hands::folded_hands:</t>
  </si>
  <si>
    <t>Pois é exatamente isso que a esquerda quer enfraquecer a direita e largamos a mão do Presidente</t>
  </si>
  <si>
    <t>Ainda tem segundo  turno  seja feita a vontade  de Deus  e não a nossa...
 Graças  a Deus nós dá direita conseguimos a maior bancada parlamentares. 
Isso já é uma grande vitória para o Brasil.</t>
  </si>
  <si>
    <t>Vamos convencer o pessoal que o benefício com a Direita será muito maior</t>
  </si>
  <si>
    <t>Gente, sou nordestina, Piauiense! Garanto que tem muitos eleitores aqui sem entender o que aconteceu. Aliás e entendemos, foi FRAUDE. ESTA CLARO. 
NAO SE REVOLTEM CONTRA NOSSO POVO. POIS, COM TODA CERTEZA ELES TEM PODER DAS URNAS. É UMA QUADRILHA.</t>
  </si>
  <si>
    <t>Nordeste tem que ter Bolsa familia? Tem! Mas não pode se acomodar, tem que investir no Nordestino de maneira que ele evolua e chegue a um patamar de vida, cultura e situação economica, que não fique refém desta assistência, investindo nele ele vai ter uma vida muito melhor e nao vai ficar se vendendo por pouco. Eu sou nordestina, mas graças a Deus nao dependo e nem nunca dependi de assistencialismo, Louvo a Deus por isso.</t>
  </si>
  <si>
    <t>Fica não, sou paulista nascido e criado em são José dos Campos.
Tenho 2 cunhados nordestinos, minha sogra é nordestina e uma centena de amigos nordestinos</t>
  </si>
  <si>
    <t>“ vagabunda, filha da puta, prostituta, filha de satã e td mais eles me xingaram</t>
  </si>
  <si>
    <t>Não é mentira pelo amor de deus kkkkk o cara está falando com uma bandeira e camiseta do Lula</t>
  </si>
  <si>
    <t>Gente vamos divulgar o q eles qrem é q a gente ataque o povo nordestino</t>
  </si>
  <si>
    <t>Até chorei meu Deus :loudly_crying_face::loudly_crying_face::loudly_crying_face::loudly_crying_face::loudly_crying_face:
A guerra não acabou! Vamos lutar com todas as armas! 
Ó Senhor Jesus! Creio na nossa vitória!</t>
  </si>
  <si>
    <t>AMAIOR  AUTORIDADE DO BRASIL SE AJOELHRA PERANTE AL SENHOR JESUS  .EU E MINHA FAMILIA QUEREMOS O MELHOR PRA NOSSO BRASIL.</t>
  </si>
  <si>
    <t>Esse macumbeiro, precisa se converter pra votar em Bolsonaro, isso sim.
Pessoal entenda, onde tem gente, tem voto! E pra se ganhar eleição precisa de maioria dos votos! Quando colocar isso nos grupos das tias, peçam para orarem pra Deus converter esse Discarado! Mas não os xinguem, porque atras dele tem outras pessoas independente de cor e religião que votam! E a partir da maneira que o tratarmos não iremos repulsar o voto seja de quem for!</t>
  </si>
  <si>
    <t>Amém vamos orar mais do que normal chorar na presença de Deus</t>
  </si>
  <si>
    <t>Né!Pq para primeiro turno o criminoso reuniu tda esquerda não sobrou nada</t>
  </si>
  <si>
    <t>Agências de turismo boicotando o nordeste. Essa aqui não sabe nem escrever direito. Depois o nordestino que é analfabeto</t>
  </si>
  <si>
    <t>Alguém tem o vídeo onde o Lulalárapio está na Bahia em um centro e diz que está recebendo o Diabo?</t>
  </si>
  <si>
    <t>Entendi, mas eu converso, procuro uma brecha e discordo, tenho 2 esquerdista irmãs, que consegui delas o compromisso de votarem no Dep Federal do Bolsonaro na Bahia, e no Bolsonaro, mostrando pra elas a luz da biblia e da coerência ética e moral</t>
  </si>
  <si>
    <t>*Parabéns esquerdistas! Infelizmente, é esse o caminho que vocês escolheram. Fico imaginando o que um cristão tem a dizer, sobre esse abraço. Será que Deus está contente contigo?*</t>
  </si>
  <si>
    <t>Bom dia,
Vamos relembrar que no Chile, recentemente, foi assim:
Muitos não foram votar (...) e o mal venceu.
Aqui os votos nulos, em branco e os que não foram votar fizeram um grande favor para o PT (+ de 20%).
No segundo turno, não se anule e não seja ausente.
VOTE.
Não podemos devolver a nação aos exploradores de pobres e do cofre público!
Favor remeter para quem ficou em casa, no cinema, na praia ou qualquer outro lugar e deixou de cumprir com seu dever de vigilância, abstendo-se da única arma de que dispõe:
O VOTO</t>
  </si>
  <si>
    <t>E eu que praticamente a família inteira por parte de mãe é cristã, mega conservadores e são de esquerda....
Oque eu falo pra um povo desse.</t>
  </si>
  <si>
    <t>Se converter pra votar no Bolsonaro, não para deixar de ser macumbeiro, ser macumbeiro é escolha dele, o que a gente precisa é de voto, não interessa religião.</t>
  </si>
  <si>
    <t>Vdd gente não importa se é macumbeiro oq for o importante é estar com o presidente</t>
  </si>
  <si>
    <t>Isso! O pecado de cada pessoa, é com elas e Deus, nos precisamos é de VOTO!</t>
  </si>
  <si>
    <t>Boa tarde patriotas. Tem nesse grupo ou outros alguém que trabalhe com arte em camisas. Por favor faça contato e eu explico. Obrigada . Deus nos abençoe a todos.</t>
  </si>
  <si>
    <t>Gostei da análise. Vamos pra cima povo de Deus! Vamos convencer as pessoas a votarem em Bolsonaro pelo bem do Brasil.</t>
  </si>
  <si>
    <t>Eu acho que Ciro não falaria isso. Tá estranho a voz é parecida, mas precisa confirmar. Sério.</t>
  </si>
  <si>
    <t>Graças a Deus! A ele toda honra e glória por ter te dado sabedoria, e à su mãe</t>
  </si>
  <si>
    <t>Gente não vejo como religião espírita mas satanismo
E vamos cuidar para não nos dividirmos também pois quando falo que a guerra é espiritual também menciono não religião mas sim céu e enfermo esse Lula já vendeu a alma pro inferno e não é só espírita que estão fechado com ele tem evangélicos também isso mostra como o diabo filtrou na mente de seus eleitores. Mas vamos continuar cada um na sua fé respeito e lutar por Bolsonaro de novo</t>
  </si>
  <si>
    <t>Nós estávamos em um grupo chamado "esquerda vs direita" eu acho</t>
  </si>
  <si>
    <t>Chega a ser cômico, Simone estepe nunca mais ganhará eleições em Mato grosso do Sul, já o coroné cangaciro mostrará sua falta de caráter se aceitar ser capacho desse marginal ladrão.</t>
  </si>
  <si>
    <t>Meu brother, mesmo se tu não votou no Lula e não gosta do Bozo mais votou nele, já é ponto pra tu, agora o que precisamos é aumentar nossos números para sermos vitoriosos. Porque senão já era.</t>
  </si>
  <si>
    <t>Aí o diálogo é muito difícil , aí é a mesma coisa de tá dizendo que o crime não compensa pra um traficante</t>
  </si>
  <si>
    <t>Essa a ir com o tanto de makiajem no fusim so pode ser puta mesme viu</t>
  </si>
  <si>
    <t>Há se essa puta aparesse aq no Ceará
Pra nós fazer picaddinho dela pra fazer sopa pro bolssonaro</t>
  </si>
  <si>
    <t>Quando uma pessoa é estuprada ela tem o direito de abortar</t>
  </si>
  <si>
    <t>Quero ver de nós Nordestino o que agora tem a reclamar.</t>
  </si>
  <si>
    <t>A bancada do PL e coligados ficou gigante.
Vamos nessa.
Pegar os votos de amigos, filhos , netos, ambulantes, ajudantes, faxineiros, garagistas.
Vamos trabalhar!
A vitória será nossa.
:Brazil::Brazil::Brazil::Brazil::Brazil::Brazil::Brazil::Brazil:</t>
  </si>
  <si>
    <t>Sério :raising_hands::raising_hands::raising_hands::raising_hands: Porém, ainda acredito que foi fraude nas urnas. E precisamos LUTAR por nosso Presidente! :Brazil: Sou nordestina e sou BOLSONARO</t>
  </si>
  <si>
    <t>Foi criado ontem e já está grande. A galera está com força</t>
  </si>
  <si>
    <t>#Repost [USER] with [USER].repost 
• • • • • •
Minha posição em relação ao segundo turno!
Está é a minha opinião! E compartilho com muito amor e respeito aqui com vocês. Se você pensa diferente o direito é seu e eu jamais irei desrespeita-ló por isso! Peço o mesmo comigo. :thumbs_up_light_skin_tone:
Jesus abençoe o nosso país! :Brazil:</t>
  </si>
  <si>
    <t>Muitas pessoas deixar de ir votar pq esse vagabundo intimidou com uma faca enorme</t>
  </si>
  <si>
    <t>Aqui tmb Caroline, na minha familia inteira só 2 petistas doentes, e olha que a familia do lado do meu pai é gigante, são todos evangelicos, só 2 votaram no LOOLA</t>
  </si>
  <si>
    <t>Nikolas é massa mesmo, desce a lenha, povo acham que ele por ser novinho e tal não dá conta do recado, tmb sou fã dele</t>
  </si>
  <si>
    <t>E só você ler as obras do filósofo Olavo de Carvalho</t>
  </si>
  <si>
    <t>Não nego, mas o correto é dizer " por causa da maioria dos moradores do Nordeste" , não do meu estado.
Se não houve fraude.
Quando nos planejamos para atingir um resultado, e vemos que ele não foi alcançado, temos que focar na solução para tirar o prejuízo.
O PT é inescrupuloso, para conseguir voto, eles fazem qualquer negócio e se junta, com qualquer um, não discrimina nem um voto possível, seja preto, branco, pobre, rico, nordestino,  gaúcho, traficante, homem, mulher, homossexual,  prostituta, católico, crente, macumbeiro, presidiário, e ladeira acima e abaixo... eles *não desprezam qualquer possibilidade de VOTO*, são estrategicamente INESCRUPULOSOS, precisa ver o que deve ser ajustado para conseguir VOTOS DOS NORDESTINOS (DE CIRO GOMES, DE ACM NETO...), DE MG, DAS ABSTENÇOES, DOS PRESIDIOS, DO POBRE, ... onde tiver gente a partir de 16 anos tem voto, e ver estrategias para buscar votos, e não ficar somente acusando o NE.</t>
  </si>
  <si>
    <t>Na outra eleição de 2018 o nordeste Deus a vitória para esquerda, ninguém quer punir o nordestino que aliás também são brasileiros que nem nos, só que o nordestino não quer melhorar nem o lugar que mora e nem o Brasil.</t>
  </si>
  <si>
    <t>*A Palavra de Ordem agora é o seguinte:Se o Luladrao ganhar ele não pode assumir temos que invadir Brasília e por abaixo o Palácio do Planalto e o Supremo Tribunal Federal!*:thumbs_up:</t>
  </si>
  <si>
    <t>Infelizmente o Ceará elegeu um governador e um senador, os dois da esquerda.
Vamos fazer o possível para nosso presidente ser reeleito.
Só assim o Ceará não ficará nas mãos da esquerda.</t>
  </si>
  <si>
    <t>*A Fraude está evidente??? É só ver o que aconteceu em Minas Gerais! O Zema ganha com 60% e o Luladrao ganha de Bolsonaro então os petistas em peso votaram em Zema e não no candidato E Kalil que era o candidato do Molusco???Isso tem um nome é FRAUDE! Não podemos deixar que o Porco do Lula tome posse!Nem que tenhamos que por abaixo Brasília!*:thumbs_up:</t>
  </si>
  <si>
    <t>Foi uma fraude gigante, em todos os estados do NE.
E a prova vai vir no 2° turno, pois a votação do Ladrão vai diminuir em todos os estados.
DÁ-LHE BOLSONARO</t>
  </si>
  <si>
    <t>:index_pointing_up_medium-light_skin_tone::sparkles::thinking_face::face_with_raised_eyebrow::man_bowing_light_skin_tone::woman_bowing::globe_showing_Americas::raising_hands_medium_skin_tone::green_heart::yellow_heart::Brazil::glowing_star::glowing_star::glowing_star: *EM NOME DE JESUS: ACORDA, BRASIL !*</t>
  </si>
  <si>
    <t>A esquerda da Bahia fala mal do melhores sempre. Falam mal sempre de quem trabalha de verdade.</t>
  </si>
  <si>
    <t>Muito louco isso, ex presidiário, cabra com tornozeleira eletrônica se elegendo.</t>
  </si>
  <si>
    <t>Já paguei quem eu devia, graças a Deus eu tô sossegada.</t>
  </si>
  <si>
    <t>tem que voltar para o inferno que aqui na terra ja esta o lula sem vergonha...</t>
  </si>
  <si>
    <t>Enfim...
Vamos focar na força quê temos.
Compartilhar vídeos reais, fatos...
Vamos mostrar ao máximo o que a esquerda é.</t>
  </si>
  <si>
    <t>Bolsonaro tem que estudar uma estratégia de Marketing para tirar votos do Luladrão no Nordeste!</t>
  </si>
  <si>
    <t>Gosto do meu pais.mais tenho nojo desses imorais de vagabundos do STF.FIGARISTAS DE CAPA PRETA.</t>
  </si>
  <si>
    <t>Em 2010 Lula atentou contra o direito de propriedade, tentou censurar a imprensa e atacar a religiã, são políticas de esquerda ou não? Não foi isso que fizeram na Venezuela e Cuba? É claramente um didator tentando implementar o comunismo no Brasil de vez, tentou uma vez e agora vai tentar de novo</t>
  </si>
  <si>
    <t>O Povo Nordestino recebeu tantas benfeitorias do Governo Federal! Exemplos: a transposição do Rio São Francisco, a Transnordestina e tantas outras obras importantes que foram feitas no Nordeste!</t>
  </si>
  <si>
    <t>Nossa que cara imbecil e burro, Lula 16 anos afundou o Brasil, 12 milhões de desempregados quase 13 milhões ... Bolsonaro em 2 anos e meio fora pandemia e guerra, hoje 9 milhões de desempregados.... Bolsonaro em muito menos tempo fez infinitamente mais que Lula e não roubou o Brasil.... Isso já é o suficiente !</t>
  </si>
  <si>
    <t>Pois é agora estão se passando de cego,surdo e mudo.
Eles têm uma mania de jogar fake News e dizer que a gente né?</t>
  </si>
  <si>
    <t>Depois imbecil, não reclama e não venha falar em grupo de política... Já que você nem tem a ombridade de ir votar, bão se porta como homem e vem aqui dar uma de maricas, não participa mas quer fofocar....</t>
  </si>
  <si>
    <t>Eu sou esse cara aí.  
Já que confundem bolsonaro com governante, não me choca não saber distinguir homem e mulher. 
Povo esquisito esses bolsonaristas :grinning_face_with_sweat:</t>
  </si>
  <si>
    <t>Será? Estou tão desacreditada. Meu Deus fazei com q eu não perca a minha esperança.:loudly_crying_face:</t>
  </si>
  <si>
    <t>A você é retardado mesmo ou mal caráter 13 milhões de desempregados, Bolsonaro baixou pra 9 milhões em tempo Record, mas você é mentiroso e desonesto....</t>
  </si>
  <si>
    <t>Lula saiu com 6milhões de votos á frente. Quem vota no Lula não deixa de votar. São votos convicto contra a truculência. Agora vamos pegar os votos de Simone Tebet e Ciro.
Lula será eleito 30 de outubro. Pra gente enterrar o nazismo da extrema direita.:coffin::coffin::coffin::coffin::coffin::coffin::coffin::coffin::coffin::coffin:</t>
  </si>
  <si>
    <t>O nordeste vai mudar..sou Paulista e moro desde 81 aqui no Ceara..o Problema e que a esquerda sempre dominou e fez dos pobres massa de manobra..mais voces vao ver agora que a coisa vai mudar</t>
  </si>
  <si>
    <t>Mentirosa, hipócrita, e sem vergonha, não existe nazismo no Brasil, criminosa ...</t>
  </si>
  <si>
    <t>Mentiroso, não votar por mortos, a covid já os matou.... Macumbeiro que recebe espíritos diabólico, mortos não votam....</t>
  </si>
  <si>
    <t>Muitos tem funções que ganham extras, não querem perder a mamata amigo</t>
  </si>
  <si>
    <t>Trabalho na segura privada, tem muitos amigos da polícia. Vários apoiaram a esquerda. O motivo TDS sabemos</t>
  </si>
  <si>
    <t>ESTAVA CLARO O QUANTO NOSSO PRESIDENTE ARRASTOU MULTIDÕES, ATÉ MESMO NA TERRA DAQUELA LADRÃO</t>
  </si>
  <si>
    <t>Seu imbecil, a covid mata as pessoas, incluvive no mundo inteiro e você vem encher o saco dos vivos? Vá culpar o inferno da China comunista, que mandou o vírus, e deixa os mortos descansarem em paz, seu cafajeste que não respeita nem os mortos por causa da sua política suja....</t>
  </si>
  <si>
    <t>Agora o cara quer o apoio de NILVAN e quer ficar neutro por presidente,será q ele já prever ou tem bola de cristal q o ex presidiário ganha</t>
  </si>
  <si>
    <t>Mto cirista tá dizendo que vai em branco :smiling_face_with_tear:
Bora correr atrás desse pessoal, dialogar, explicar</t>
  </si>
  <si>
    <t>Que foda mano, peço a Deus que não aconteça comigo. Não sei se eu consigo a mesma calma que vc teve.</t>
  </si>
  <si>
    <t>NÃO  VAMOS DESANIMAR, AGORA SIM QUE É  A HORA DA BATALHA,  O INFERNO ESTÁ  DESESPERADO PQ NÃO  GANHOU NO PRIMEIRO  TURNO E A CHANCE AGORA É  DO BOLSONARO, ELE TEM IS VOTOS DO ZEMA, DAS ABSTENÇÕES,  DOS NULOS E DOS QUE DECEPCIONADOS QUE ACREFITARAM NAS PESQUISAS, QUE DIZIAM QUE O NOVE DEDOS  GANHARIA NO PRIMEIRO  TURNO, NÃO  VAMOS ENTREGAR A FAIXA PARA ELES, ELA CONTINUARÁ  CONOSCO.PORTANTO AMIGOS,  CONTINUEM ORANDO  E JEJUANDO  SEM INTERRUPÇÃO. OS SATANISTAS ESTÃO  BATENDO TAMBORES PARA O DERROTADO DO LULA, MAS NÓS,  ESTAMOS  LEVANTANDO NOSSAS MÃOS,  PARA O "REI DOS REIS, SENHOR DOS SENHORES, SENHOR DOS EXÉRCITOS" CONTRA ELE NÃO  EXISTE  PELEJA, NÃO  DESANIMEM MEUS IRMÃOS. :folded_hands_light_skin_tone::raising_hands::Brazil::Brazil::Brazil::Brazil::oncoming_fist::flexed_biceps: SE HOUVERAM VOTOS QUE SE PERDERAM, ELE O NOSSO DEUS IRÁ  REPOR UM A UM.A ULTIMA PALAVRA SERÁ  DADA POR ELE.A BIBLIA NUNCA DISSE QUE SERIA FÁCIL  A BATALHA , MAS SIM QUE CONFIASSEMOS NO TODO PODEROSO, A VITÓRIA  É  NOSSA PELO SANGUE DE JESUS  OPERANDO ELE QUEM IMPEDIRÁ. :raising_hands:</t>
  </si>
  <si>
    <t>Tenho duas filhas lindas e duas dogs. Inclusive vc já viu por fotos e sabe muito bem o amor e o cuidado que tenho para com elas. Deixa de ser mau caráter! Nunca pratiquei um aborto. Seu idiota!</t>
  </si>
  <si>
    <t>Pastor Deive Leonardo convoca todos os cristãos para votar contra o socialismo que o PT defende descaradamente! Segundo turno é com Jair Bolsonaro 22, o Brasil é do Senhor Jesus! :folded_hands_medium-light_skin_tone::Brazil:</t>
  </si>
  <si>
    <t>Sua idiota sem valores, você é a favor do aborto, das drogas, da invasão do que é dos outros, da ideologia de gênero, contra os cristãos e vem falar de família, hipócrita, eu vivo pelo que defendo e não tenho duas caras.</t>
  </si>
  <si>
    <t>Quem não tem, que vá estudar e trabalhar, se você fosse cristã conheceria o que diz a bíblia: vai ter com a formiga oh preguiçoso. Digno é o trabalhador do seu salário.... O estado não é pai e mãe de ninguém.... Incentive pessoas a crescerem na vida e não a serem vagabundos e ou preguiçosos.</t>
  </si>
  <si>
    <t>Querido Capitão Bolsonaro, vc o Sr não está só!
Deus está aí com vc
Conosco tamb 
Vamos cont olhando pra frente, pra Vitória; pros nossos sonhos 
Ameeem
Viva Jesus!
Viva Bobó !</t>
  </si>
  <si>
    <t>*NÃO SE VENDEU, NÃO VENDEU NOSSOS SONHOS, DELEGADO TONI CUNHA TEM O NOSSO RESPEITO. A NOSSA ORAÇÃO É QUE DEUS O CONDUZA, LIVRE, PROTEJA E PREPARE UMA JORNADA FELIZ DE CONQUISTAS E VITÓRIAS.* _ESTAMOS JUNTOS SEMPRE_</t>
  </si>
  <si>
    <t>A luta é de nós todos ; e vai continuar 
Deus não nós desamparou ; vamos clamar a Deus , somente Deus nos fará fortes, corajosos e vitoriosos 
Eu creio ! Ameeem</t>
  </si>
  <si>
    <t>:folded_hands_light_skin_tone::folded_hands_light_skin_tone::folded_hands_light_skin_tone::raising_hands_light_skin_tone::loudly_crying_face: obrigada meu Deus por colocar um líder com Jair Bolsonaro, à frente das nossas causas :folded_hands_light_skin_tone::woman_bowing_medium-light_skin_tone:</t>
  </si>
  <si>
    <t>Você então é no mínimo usada pelo diabo incentivando gente a votar no Lula um satânico macumbeiro, que recebe demônios, quer o aborto... Que as drogas e quer controlar tua vida ... Não seja hipócrita....</t>
  </si>
  <si>
    <t>Avante meu Brasil, meu povo!!,; continuemos a luta; venceremos 
Por Deus</t>
  </si>
  <si>
    <t>O seu jesus, é abortista, assassino de crianças, invasor de terras, e a favor das drogas, o seu jesus é o Lula mesmo.... Você fingi ser Cristã e não segue a bíblia em nada....</t>
  </si>
  <si>
    <t>Não tem. Nem são cristãos. Usam Deus e a religião pra enganar e aterrorizar pessoas. Deus é amor. Essa gente só propaga o ódio.</t>
  </si>
  <si>
    <t>*Nāo estamos diante de uma eleiçāo comum, dia 30 de outubro iremos decidir o futuro dos nossos filhos e netos. É uma guerra entre o bem e o mal. Dia 30 é Bolsonaro 22 , Manato 22. Deus Pátria Família e Liberdade!*</t>
  </si>
  <si>
    <t>Meus caros a eleição ja esta definida, só não o fizeram pra não ficar escancarada a fraude, eles poderiam sim chegar a 51% caso quisessem, deixaram pro 2º turno somente pra simular uma disputa justa, infelizmente para nosso filhos e netos já estamos condenados a aceitar o Petismo de volta, e com consequências trágicas pois o Molusco vem com fome de vingança, que Deus nos ajude.</t>
  </si>
  <si>
    <t>Deus é amor e essa mulher é assassina de crianças no ventre ainda é a pior morte, quando um anjinho nem tem a chance de se defender.... A essa Eliza defende exatamente isso.... Ela é ligada ao diabo que veio pra matar, roubar e destruir.... Vocês estão muito longe de Deus e não conhecem a vontade dele.</t>
  </si>
  <si>
    <t>Isso é muito bom. Mas, foi nesse cenário que foi criado o mensalão. 
Precisamos do capitão como Presidente para que ocorra Tais mudanças. Força Brasil!</t>
  </si>
  <si>
    <t>Jornalista da globo FALA ALTO E BOM SOM: 
DIREITA ESTÁ NO PODER!!!</t>
  </si>
  <si>
    <t>Que a paz de nosso Senhor Jesus Cristo, seja em sua casa e em seu coração. Lhe peço para dar uma lida no texto publicado hoje pelo nosso presidente Bolsonaro. Leia e depois compartilhe ao máximo.</t>
  </si>
  <si>
    <t>Esse é o tipo de gente com o que estamos lidando. Gente perversa, violenta, ignorante, que se escondem atrás de deus. 
Bolsonarentos.</t>
  </si>
  <si>
    <t>Você é esquerdista, apoia aborto, roubo de celulares, apoia latrocínio, apoia as drogas, enfim apoia Lula, um comunista, socialista e esquerdista vindo do inferno... Aliás ele disse que a família da bíblia criada por Deus é um retrocesso. Amiga você não conhece a Deus e nunca o conheceu.... Para  de se enganar.</t>
  </si>
  <si>
    <t>O Nordeste acordou e nós testemunhamos o seu despertar!
O que vimos acontecer foi uma manobra da esquerda para recuperar seu eleitorado!
Eles sentem muito por ter perdido o apoio de um povo que sempre mantiveram no cabresto através de falsas promessas.
O povo nordestino acordou e não podemos forçá-los a dormir novamente.
O Nordeste é tão vítima como nós da fraude que vimos acontecer no último dia 30. Escolheram esse povo para usar em seu jogo sujo por poder pelo simples fato de verem a transposição do Rio São Francisco levar água ao Sertão.
A esquerda nunca quis o bem do Nordeste, só queriam os bilhões que conseguiam desviar através dele!
Nunca se esqueçam da frase *"Dividir para conquistar"*,  usada até hoje pela esquerda pois é através dela que geralmente eles conseguem alcançar seus objetivos. 
#somostodosnordestinos
O Nordeste é Patriota! 
Fá Oliveira</t>
  </si>
  <si>
    <t>Eu não sei de onde você tirou que eu sou esquerdista. 
Acho que você sofre de carência afetiva.</t>
  </si>
  <si>
    <t>É, Jesus pra você é sem noção, porque Ele fala a verdade sobre comportamento e pecado.</t>
  </si>
  <si>
    <t>Agora ele se diz Jesus, tô falando... O cara tem problema mental.</t>
  </si>
  <si>
    <t>Além de tudo é burra, não entende o contexto da conversa.</t>
  </si>
  <si>
    <t>*Ontem o Presidente Bolsonaro estava completamente DOPADO quando deu aquela entrevista tarde da noite do TERRIVEL DIA 2 DE OUTUBRO DE 2022 DO CRIME POLITICO ORGANIZADO...*
EU ME LEMBREI QUE OUTUBRO É O MES SAGRADO DOS COMUNISTAS QUE DESDE 1917 ESTAO ASSOLANDO COM MUITOS PAISES DESTE MUNDO.
A FAMILIA BOLSONARO SERÁ EXECUTADA COMO OS FOI A DOS ROMANOV NA RUSSIA DE 1917? A não ser se nós povo e Deus intervirmos</t>
  </si>
  <si>
    <t>Esse calcinha apertada junto com a Pepa traíram e ficaram no ostracismo.  Pode mesmo estar usando as mesmas estratégias falsas. Mas mesmo se for é bom. Deixa claro que fora Bolsonaro nada presta. :grinning_face_with_sweat:</t>
  </si>
  <si>
    <t>Estamos juntos, sabia que ganharia, agora vamos ajudar o capitão para o 2o turno:thumbs_up_light_skin_tone::thumbs_up_light_skin_tone::thumbs_up_light_skin_tone:Brasil acima de tudo, Deus acima de todos:Brazil::Brazil::Brazil::Brazil::Brazil:</t>
  </si>
  <si>
    <t>Tenho medo de brincar com isso.
Sou católico.
Graças a Deus</t>
  </si>
  <si>
    <t>Pensar diferente é uma coisa, ser esquerdista abortista (Lula) a favor das drogas (Lula) e mais... Isso nem é questão de respeito, isso é questão de combater satanás e suas obras destruidoras.</t>
  </si>
  <si>
    <t>Tem sim não minta, cê tá defendendo esquerda e atacando bolsonaro</t>
  </si>
  <si>
    <t>Onde eu ataquei o Bolsonaro aqui? Onde ataquei a esquerda também? 
Eu acho que quem usa drogas pesadas é você.</t>
  </si>
  <si>
    <t>Você tem Lula e Bolsonaro, você ataca quem vai a igreja e busca a Deus mas defende um umbandista diabólico que quer destruir os valores de Deus na humanidade... Você não é de Deus... Só existe dois caminhos , Lula e Bolsonaro em quem você vota?</t>
  </si>
  <si>
    <t>E daí sua burra, o que tem a ver o batismo dele, com o pastor ser preso ou não? O batismo foi dele e Deus o contemplou, você é tão ignorante que quer que Bolsonaro responda pelos outros, quando você morrer sua intelectualissima, você responderá por si mesma e não pelos outros.</t>
  </si>
  <si>
    <t>Eu acho que o que os esquerdistas querem é jogar o povo contra nossos irmãos nordestino.
Eles não tem culpa do golpe do ladrão</t>
  </si>
  <si>
    <t>Vou falar a verdade, o inferno existe e se você não crer em Cristo vai pro inferno, isso é amor, é falar a verdade, quem gosta de mentir pra afagar o seu ego é o diabo.</t>
  </si>
  <si>
    <t>Claro, o senhor quer se comparar com Deus e fazer o juízo final, e eu quem vou pro inferno?</t>
  </si>
  <si>
    <t>Gente temos que trabalhar juntos, para converter os votos dos eleitores que votaram nulo ou em branco, a quantidade foi absurda de pessoas despolitizadas que não tiveram a coragem de manifestar sua opinião e acharam que a omissão era o melhor caminho.
Eles devem ser nossos alvos para o proxímo pleito, vamos converter votos ao invés de criar mais tumulto com esta questão das urnas, pois se o próprio exercito ainda não fez nenhuma manifestação, vamos continuar na missão, Bolsonaro para 2023 !!!</t>
  </si>
  <si>
    <t>:Brazil: *mobilização nas ruas Brasil* :Brazil: 
Vamos juntar o máximo de pessoas possíveis para ir as ruas quando o presidente chamar. Espalhem o link para todos os estado do Brasil,
Não aceitamos perder, somos a maioria. 
*#Deus #Pátria #família #liberdade*</t>
  </si>
  <si>
    <t>O Luciano hang falou "+4 anos de Bolsonaro e +8 de Tarcísio acaba com a esquerda no Brasil"</t>
  </si>
  <si>
    <t>Se apega ao espírito corrompido da época, para dizer que é intelectual. Por toda essa facilidade (Mídia, livros do mec) todo mundo seria intelectual.</t>
  </si>
  <si>
    <t>Tbm sou de Goiás.
Vamos limpar o nome dos nordestinos, cada um escreve no seu face " sou nordestino e votei no BOLSONARO 22"</t>
  </si>
  <si>
    <t>Deus sabe o quer faz e a verdade vai prevalecer :raising_hands_medium_skin_tone::Brazil:</t>
  </si>
  <si>
    <t>São bando de jovens   rebeldes  qeu acredita  em tudo   mais nosso senhor Jesus Cristo  é  maior</t>
  </si>
  <si>
    <t>Nunca foi Tão Fácil escolher um lado.
• • • • • •
Não existe neutralidade no cristianismo pois o Senhor Jesus disse: Quem não é comigo é contra mim; e quem comigo não ajunta, espalha. Lucas 11:23</t>
  </si>
  <si>
    <t>Digo sim e amém para todas as orações escritas e falas em áudios :raising_hands::folded_hands: em nome de Jesus declaramos a vitória sobre cada petição :folded_hands::woman_bowing:</t>
  </si>
  <si>
    <t>Você mente e fala que sou Jesus, isso é no mínimo burrice ou covardia intelectual, pode até me chamar de cristão, nunca de Cristo, Cristo é o único, o filho de Deus, O Deus vivo e quer te salvar</t>
  </si>
  <si>
    <t>Talvez providencialmente foi necessário acontecer conosco esta surpresa eleitoral. Talvez Deus está nos dando uma chance para revermos nossa postura. Talvez esteja permitindo que possamos levar um susto e acordarmos enquanto há tempo. Enquanto há tempo de não sermos escravizados e mudarmos a história. Temos tempo, tempo para ORAÇÃO, orar e agir. Vamos atrás de cada voto, vamos nos unir como nação :folded_hands: não podemos deixar tudo por conta só do presidente. Todos juntos por uma nova nação :Brazil::boxing_glove::boxing_glove::boxing_glove::boxing_glove:</t>
  </si>
  <si>
    <t>Você é que não conhece nada da bíblia porque não a lê.... Jesus disse: errais, não conhecendo as escrituras e NEM O PODER DE DEUS.</t>
  </si>
  <si>
    <t>Parem de atacar o nordestino , o nordestino em peso está fazendo vídeo dizendo que votou em bolsonaro , e não engane precisamos desses votos no segundo turno , parem de atacar os nordestinos .</t>
  </si>
  <si>
    <t>Galera da direita espalhem esse vídeo e a única solução</t>
  </si>
  <si>
    <t>Eu acho que apropia-se do nome de Deus. Para fazer política e de um complemento absurdo. E muito nojento isso fora bozo e seus pastores vagabundos e corruptos</t>
  </si>
  <si>
    <t>Mas..
Você é PETISTA? 
SOMOS DE DIREITA 
PATRIOTAS.
TEMOS FÉ EM DEUS E 
VAMOS CONTINUAR. 
VOCÊ ESTÁ TENTANDO DESESTIMULAR AS PESSOAS PORQUÊ?</t>
  </si>
  <si>
    <t>DEUS É MAIOR QUE ISSO</t>
  </si>
  <si>
    <t>MEUS IRMÃOS, *MUITO CUIDADO.*
 QUEM VENTILOU ESSA INFORMAÇÃO SOBRE TRAIÇÃO DO NORDESTE, É ALGUÉM QUE ESTÁ SENDO MANIPULADO PELA ESQUERDA. *O NORDESTE É BOLSONARO*. AS URNAS FORAM FRAUDADAS COM MUITA ASTÚCIA DE JOSÉ DIRCEU, QUE CONTROLA A ESQUERDA. VAMOS ABRAÇAR NOSSOS IRMÃOS NORDESTINOS. CERTAMENTE,  AQUELES QUE LEVARAM ESSA NARRATIVA A SÉRIO, JÁ CAIRAM NA REAL. BOLA PARA FRENTE. *DEVEMOS UNIR FORÇAS EM TODO O BRASIL* 
:Brazil:  :Brazil::Brazil:</t>
  </si>
  <si>
    <t>Então Moisés estendeu a sua mão sobre o mar, e o Senhor fez retirar o mar por um forte vento oriental toda aquela noite; e o mar tornou-se em seco, e as águas foram partidas.
E os filhos de Israel entraram pelo meio do mar em seco; e as águas foram-lhes como muro à sua direita e à sua esquerda.
Êxodo 14:21,22</t>
  </si>
  <si>
    <t>Eu não acredito em nada nesse país,  pode ter fraude , roubo , o que for nada é feito, fica sempre na mesma , só vejo que vão fazer isso e aquilo e nada se faz, desde o dia que arrombaram minha loja e perdi mais de 350.000 e descobri que foram os arrombadores e confessaram o crime e pagaram fiança e saíram pela porta da frente , um total de 25.000 de fiança,  no qual quem saiu ganhando foi a justiça em receber esse valor enquanto eu fiquei no prejuízo e ponto final, esse é o nosso país,  só sabe quem passou na pele , justiça nessa merda não existe</t>
  </si>
  <si>
    <t>Meus amigos :
Nos dos grupos pro Brasil e Bolsonaro já estamos convencidos  até os ossos , em quem vamos votar no segundo turno .
Precisamos agora e’ agir no nosso entorno, esclarecer nossos empregados ( domésticos,fazendas ,fábricas ) da bandalheira, satanismo e do destino nas mãos do PT , como a Venezuela, Argentina , Nicarágua,etc, etc .
Só assim poderemos derrota-los .</t>
  </si>
  <si>
    <t>Poderia se o contrário Deus a cima de tudo e Brasil a cima de todos não era o mais correto?</t>
  </si>
  <si>
    <t>Pela primeira vez na história política do Ciro, ele perde no Estado dele... Só doído e doente não ver oqie aconteceu</t>
  </si>
  <si>
    <t>A propaganda do Bolsonaro no vídeo é edição, claro.</t>
  </si>
  <si>
    <t>:thinking_face:Porque Deus, amou, o mundo de tal maneira, que deu seu filho Unigênito, para que todo aquele que nele crê,não pereça, mas, tenha a vida eterna. :backhand_index_pointing_right_medium_skin_tone:João. 3.16 Deus prova o seu amor para conosco, pelo fato de Cristo, ter morrido por nós, sendo nós ainda pecadores.:backhand_index_pointing_right_medium_skin_tone:Romanos.5.8</t>
  </si>
  <si>
    <t>Gente não publiquem mais este vídeo. Desde que o assisti ontem que eu adoeci. É uma energia muito negativa. Não vamos dar esse gosto aos nossos inimigos. E o que é pior: É inimigo assumido de Deus, e é um cínico e depravado.</t>
  </si>
  <si>
    <t>Snowden, que agora é cidadão russo, postou dia 01 em seu twitter
:backhand_index_pointing_down::collision:
Lula.
Ontem a noite na entrevista no cercadinho, o Presidente confirmou que conversou com Putin por 3 horas.
Segundo ele:
Conversou outras "coisas" também que conforme for acontecendo revelo pra vocês. :eyes::flushed_face:
Isso confirmaria o post acima, da ajuda russa no tráfego "hacker"? 
Snowden, confirma que estavam de olho em Lula? :fire: :fire: :fire:</t>
  </si>
  <si>
    <t>Mulher tem que ficar calada e fazer a janta e lavar louça roupa etc</t>
  </si>
  <si>
    <t>Eu era Corinthiano rocho depois do Carnaval de 2019 saí fora e hoje tenho nojo por conta do que fizeram com à imagem de Jesús</t>
  </si>
  <si>
    <t>Boa noite
Após o resultado e passando 24 horas eu ainda não consigo entender o que está acontecendo.
Vi e ouvi alguns áudios e vídeos nos colocando pra cima. 
A lição tirada é de um Brasil sem lei e o pior, essa pouca lei é aplicada para benefício  dos amigos do rei.
Estamos cercados pelo inimigo e o pior inimigo é a imprensa que só faz narrativas e mentiras deslavadas e apoiadas por parcela da população que recebe ou tem proveito próprio.
As pesquisas ridículas deixam claro de que lado estão.
As ações das supremas cortes e parte do judiciário também deixam claro de que lado estão.
Se não agirmos e saímos em campo para mudar esse cenário nestas 4 próximas semanas o Brasil estará no caminho dos nossos vizinhos.
O que nós separa são somente 2% de votos. Vamos conquistar esses e outros para virarmos o jogo.
Mãos a obra</t>
  </si>
  <si>
    <t>Moleques com problemas psicológicos claro, e com avesso ao feminino,  mas que ao mesmo tempo, condenam o amor entre o mesmo sexo. Isso é um bolsonarista.</t>
  </si>
  <si>
    <t>Sou nordestino paraibano da cidade de Picui e tenho orgulho de votado no Bolsonaro eu e minha família e já estamos pronto para mais uma batalha é Bolsonaro novamente com unhas e dentes rumo à Vitória se Deus quiser</t>
  </si>
  <si>
    <t>olha quem administra a cidade de Cachoeiro e um partido de esquerda e contra isso que eu não quero para os meus netos</t>
  </si>
  <si>
    <t>VOCÊ FUDIDO, NA MERDA É COMO O PT GOSTA. AÍ, TE DÁ UMA ESMOLINHA PRA VC CONTINUAR VIVO E VOTAR NELE, SEMPRE. Já pararam pra pensar por que certos personagens da esquerda odeiam a classe média? Claro, quanto mais pobre o povo mais vulnerável e dependente do Estado e mais fácil de controlar. Classe média normalmente depende de si, se mantëm, é independente e autosuficiente. Isso a Esquerdalha detesta...</t>
  </si>
  <si>
    <t>Muito bem é bem assim a gente vai para cima não vamos aceitar não seremos roubados Deus nos dará a Vitória assim também nos guiará com soluções</t>
  </si>
  <si>
    <t>O comunismo:Vietnam: é a religião de satanás</t>
  </si>
  <si>
    <t>PESSOAL BOA NOITE.
MUITAS DAS VEZES PASSAM VÍDEOS DESPERCEBIDOS QUE NÃO CONSIGO ACOMPANHAR.
ALGUÉM POR UM ACASO TEM O VÍDEO TÃO FALADO DO MARCOLA APOIANDO O LULADRÃO?
SE ALGUÉM TIVER POSTA E ME MARCA POR FAVOR.
OBRIGADO!! :rightwards_hand_light_skin_tone:‍:leftwards_hand_light_skin_tone::Brazil::footprints:</t>
  </si>
  <si>
    <t>essoal que gosta de criticar o NORDESTE, preste atenção: Bolsonaro GANHOU VOTOS a MAIS em TODOS os estados do NORDESTE. Muito mais voto que em 2018.  Sabe onde ele perdeu votos? SP, RJ, MG, RS e DF.   O culpado foi você que não tentou convencer seu amigo isentão. Não o nordeste.</t>
  </si>
  <si>
    <t>Minas o 3° maior colégio eleitoral do país
Agora vamos vencer se Deus quiser :clapping_hands_medium-light_skin_tone::clapping_hands_medium-light_skin_tone::clapping_hands_medium-light_skin_tone:</t>
  </si>
  <si>
    <t>Família não precisa preocupar porque Deus vai ajudar nos e Bolsonaro vai ser eleito de novo</t>
  </si>
  <si>
    <t>*Eu sou de direita, mas esse negócio de flordar o grupo com monte de figurinhas é sacanagem*</t>
  </si>
  <si>
    <t>Obrigado São Paulo!!! 539 votos!
Uma campanha difícil, sem recurso, com ajuda dos amigos que levaram o meu nome adiante.
Ainda estão querendo anular minha candidatura por conta de um outro partido ter me filiado sem eu saber.
Sou um vencedor pois teve  candidatos com verbas, e não era pouca não, que nem 250 votos tiveram . Obg povo de São paulo . Tmj Brasil. Se prepare vou sair para prefeito ou vereador na próxima. Desistir nunca!!!
A luta não é fácil contra essas forças do mal.
Mas agora, mais do que nunca, Bolsonaro e Tarcísio precisam de nós! Vamos à luta!
Deus vos abençoe!
Tmj Brasil! :Brazil: ... Bom dia</t>
  </si>
  <si>
    <t>Temos que esclarecer mais os que votaram nulo ou não foram votar.</t>
  </si>
  <si>
    <t>Amigos patriotas, devemos conseguir videos, informações e depoimentos sobre como estão vivendo nossos irmãos na venezuela, argentina, nicaraguana e passar nos grupos de familia e amigos para que saibam oque a esquerda trás para seu povo. 
Pinçar propostas indecentes que estão registradas na carta de intenção do Foro de São Paulo e do próprio plano de governo do PT registrado no TRE. 
Vamos agir com estratégia, um voto por vez !</t>
  </si>
  <si>
    <t>as pessoas sem cultura politica, não entendem, juros baixo, deflação, desemprego em baixa oque eles entendem é se vão ter oque comer e vão poder fazer seu churrasquinho ( como diz o nove dedos de merda), temos que mostrar que podemos virar uma venezuela na mão da esquerda e ter que comer o próprio cachorro de estimação.</t>
  </si>
  <si>
    <t>Isso é pura vdd, já tava tudo certo para dar primeiro turno mas o senhor Jesus colocou suas mãos</t>
  </si>
  <si>
    <t>Isso aqui não vai ajudar em nada a nossa luta contra o Luladrão....  pior que já vi uns 4..5 perfis de direita no twitter criticando o nordeste.</t>
  </si>
  <si>
    <t>:raising_hands::raising_hands:eu creio nome do nosso senhor Jesus Cristo abençoe nossa  nação</t>
  </si>
  <si>
    <t>Pedimos para o senhor dos exércitos, governador da nação entre com sua misericórdia pelo povo brasileiro :folded_hands_medium_skin_tone::folded_hands_medium_skin_tone::folded_hands_medium_skin_tone:Jesus</t>
  </si>
  <si>
    <t>Nós já vencemos , os senadores de direita ganharam ontem em massa , são eles que praticamente governam o país, pra impeachment é um pulo</t>
  </si>
  <si>
    <t>Mobilizaram contra nós tudo o que tinham e, mesmo assim, conquistamos o apoio de 51 milhões de brasileiros (2 milhões a mais do que em 2018); elegemos mais de 200 deputados federais e 22 senadores; a maior capacidade de mobilização de massas da história do país.
Os institutos de pesquisa e a mídia apostaram todas as fichas numa vitória no 1° turno e acabaram desmoralizados. Nós sabíamos o que esperar — eu pelo menos sabia. Eles não sabiam, se arriscaram e fizeram a aposta errada, liquidando a própria credibilidade nesse processo.
O Presidente está certo: vencemos a mentira no 1° turno e, agora, venceremos a eleição. 
Melhor ainda: teremos a oportunidade única de expor e denunciar toda a podridão da esquerda na TV, no rádio e na internet. Escrevam: Lula vai se arrepender de não ter perdido no 1° turno.
:beaming_face_with_smiling_eyes:</t>
  </si>
  <si>
    <t>Bolsonaro não fez contra o comunismo. Agora vocês vão sentir na pele a fome</t>
  </si>
  <si>
    <t>Só orgulho de vc Capitao André Porciuncula! Estamos juntos sempre! Continue lutando pelo nosso país,  junto com nosso presidente Bolsonaro. Brasil acima de tudo, Deus acima de todos.  Deus, Pátria,  família e liberdade! :Brazil::Brazil::Brazil:</t>
  </si>
  <si>
    <t>Tomara que seja verdade, o povo do Nordeste estavam apoiando o Bolsonaro e de repente viram a casaca, muito estranho.</t>
  </si>
  <si>
    <t>Eles estão muito muito longe de casa meu amigo, uma cena de filme que mostra uma união de amigos de racha de carros mas mostra que nos temos história, temos um legado , um país onde o que plantar vai colher ,um país que acolhe estrangeiros  um país onde o mundo é doido para conquistar pois tem inveja , um país onde cada mãe e pai deu seu suor para formar seu filho ou filha e hj um partido que a cor é vermelha e quer mudar tudo , não é assim meu  parceiro aqui é BRASIL  :Brazil::Brazil::Brazil::Brazil: bandeira linda , hino lindo nós vamos até o final Tmj</t>
  </si>
  <si>
    <t>Eu sou nordestina e com muito orgulho! Deixe de culpar os nordestinos pelas fraudes das eleições. O presidente Bolsonaro cresceu e muito aqui no nordeste em relação a eleição de 2018. Eu fiquei impressionada, pois nas eleições já citadas, não havia nenhuma mobilização a favor do presidente. Já nessa, foi lindo de vê os nordestinos gastando do seu próprio bolso pra acompanhar carreatas, motociatas, também pra poder vê o presidente de perto.</t>
  </si>
  <si>
    <t>Por Deus o que vc puder ajudar nós pra nós tomar café eu mãe e meus irmãos por Deus o que vc puder vc liga de vídeo vc não precisa mostrar vc não nós mostra tudo aqui em casa vc ver nós não tem nada pra nós comer</t>
  </si>
  <si>
    <t>ACM Neto vaidoso orgulhoso como algum gestor que nós conhecemos tudo passa menos a palavra de Deus</t>
  </si>
  <si>
    <t>Tb nunca mais voto em nilvan ,era pra ele ser duro como é o presidente ,eu te apoio porém tu tem q apoiar abertamente o presidente ,parece que há está havendo negociação de cargo ou seja velha política com novos politicos</t>
  </si>
  <si>
    <t>rapaz mim arrepiei todo, Deus está conosco e com nosso presidente Bolsonaro :man_bowing_medium_skin_tone::raising_hands_medium_skin_tone::folded_hands_medium-light_skin_tone::red_heart::Brazil::Brazil::Brazil::Brazil::Brazil:</t>
  </si>
  <si>
    <t>CARTA ABERTA A TODO CIDADÃO BRASILEIRO.
Líderes comunitários Padres, Pastores, presbíteros , Obreiros, vereadores, Prefeitos, Deputados, Governadores e Senadores, Militares, Civis, Pais de Família, Mães de Família, Professor, Professora, Empresários em Geral, todos que são contra o crime e a Favor da Vida....  Nós BRASILEIROS E BRASILEIRAS precisamos nos unir nesse momento ....
De uma forma em geral precisamos agora do apoio e união de todas as autoridades MUNICIPAIS,ESTADUAIS E FEDERAIS ....
:Brazil:Brasil acima de tudo, DEUS ACIMA DE TODOS.:Brazil:</t>
  </si>
  <si>
    <t>O segredo é resgatar e trazer para a realidade pelo menos três pessoas  com a *SÍNDROME DA MULHER DE MALANDRO* .
Indecisos.
Neutros.
Isentos.
Não politizados.
Jovens desconhecedores da história.
Não tão jovens, mas profunda e miseravelmente mal informados.
Votantes de votos nulos.
Votantes de votos em branco.
PS:
No Chile grande quantidade de pessoas totalmente indiferentes, com a eleição, não *VOTARAM*, colocaram  um ESQUERDISTA ( espécie de Boulos) por lá, e os chilenos estão pagando um preço alto.</t>
  </si>
  <si>
    <t>A política brasileira é uma cópia mal feita da norte americana Robert. Esquerda brasileira= democratas. Direita brasileira= republicanos</t>
  </si>
  <si>
    <t>Oki eu penso é que Bolsonaro tem ki botar mas policiamento dirrepente ater o exército pra inibir possibilidade de grandes fraudes,minha forma de pensar,aí é partir pro abraço se Deus quiser:Brazil:</t>
  </si>
  <si>
    <t>Gente do céu,  vamos parar de dar  palco pra os esquerdistas,  eles estão  desesperados. Ficamos  focados, claro, olhos abertos.  E partir pra cima , com todo gás,  toda garra,  todo amor ao Brasil  e ao presidente.  Simbora  gente. Foco, força  e fé. :folded_hands_light_skin_tone::folded_hands_light_skin_tone::folded_hands_light_skin_tone::Brazil::Brazil::Brazil::Brazil:</t>
  </si>
  <si>
    <t>Bolsonaro sozinho colocou 99 deputados, a esquerda teve que junta 3 partidos pra colocar 80 :face_with_tears_of_joy::face_with_tears_of_joy::rolling_on_the_floor_laughing::rolling_on_the_floor_laughing::rolling_on_the_floor_laughing:</t>
  </si>
  <si>
    <t>Nao sei se isso é bom porque aqui em sp o doria tem rejeição enorme</t>
  </si>
  <si>
    <t>Se chegar ao ponto de ter que comer animais de estimação ,eu prefiro ir até preso, mas faria churrasquinho de esquerdista e daria para  meus cachorros.</t>
  </si>
  <si>
    <t>Varios pontos eles deixaram escapar qual plano deles... 1° proibir bandeiras espalhadas nas casas " para deixar claro q o apoio de bolsonaro era pequeno " 2° proibir manifestações de 7 de setembro. 
3° proibir que vista as cores da nossa bandeira " colocando de inicialmente para mesarios, mas sabemos que eles iriam avançar ". 
4° proibir que o eleitor levasse o cel pra sessao de votos.. nao foi cabine.. foi sessao mesmo. Ja para nao see nada registrado e divulgado
5° ele fez ameaças que quem denunciasse que apertou um numero e apareceu outro iria ser preso.. se acontecesse a fraude ficasse caladinho.</t>
  </si>
  <si>
    <t>Deve ter petralha aí no grupo que não consegue entender o movimento do nosso presidente</t>
  </si>
  <si>
    <t>É mitomaníaca ! Tem compulsão por mentira! É doente ! É triste !</t>
  </si>
  <si>
    <t>Michelle Bolsonaro, *nossa 1a Dama narrando o que Deus falou com ela que a eleição ia para o segundo turno*. Foi  livramento o Lula não ter ganhado no primeiro turno. :raised_back_of_hand_medium_skin_tone:
Tei ...  :fire::fire::fire::fire::fire::raising_hands_medium_skin_tone:</t>
  </si>
  <si>
    <t>Zema detonou o PT no canal esquerdista da CNN :clapping_hands_light_skin_tone::clapping_hands_light_skin_tone::clapping_hands_light_skin_tone::clapping_hands_light_skin_tone::clapping_hands_light_skin_tone:</t>
  </si>
  <si>
    <t>Michelle falando que Deus falou com ela que a eleição ia para o segundo turno. Foi  livramento o Lula não ter ganhado no primeiro turno</t>
  </si>
  <si>
    <t>Misericórdia .mas maior é Deus .Deus nos livre desses demônios .</t>
  </si>
  <si>
    <t>Vai em fremte senhora  vai dar serto .jesus  vai te ajudar.</t>
  </si>
  <si>
    <t>Em nome de Jesus vai ser assim e os votos vai ser pro Bolsonaro</t>
  </si>
  <si>
    <t>BoçaL bosta .
Nunca explicou as drogas no avião :small_airplane: em que 01 mico estava</t>
  </si>
  <si>
    <t>BOÇAL BOSAL BOSTA SO MELHOROU AUXILIO PORQUE ERA MEDIDA ELEITO REIRA E A :fuel_pump:</t>
  </si>
  <si>
    <t>Já está anunciado que ela quer falar cara a cara com Luladrao para apoia-lo</t>
  </si>
  <si>
    <t>Ele disse que Queria Dilma morresse infartada ou com câncer ou seja que Deus u livre do que ele desejou A Dilma Rousseff</t>
  </si>
  <si>
    <t>Aquela Soraya, outra escrota que pediu várias e várias vezes pro Bolsonaro um lugarzinho lá, no dia do debate ela foi da uma de louca em cima dele, ele simplesmente descascou o abacaxi nela , do tipo: "eu lembro muito bem de muitas vezes que me pediu cargo, e agora quer me esculachar" simples assim! Calou ela de uma maneira gentil!</t>
  </si>
  <si>
    <t>*Amigos, assista esse vídeo do Deive Leonardo e faça uma reflexão.*
É sobre defender valores cristãos, acreditar na vida, na família e nos direitos fundamentais…
Procure saber mais sobre comunismo, sua aplicação nos países de esquerda como Venezuela, Argentina e Cuba…
Temos hoje um Congresso que não temos há décadas! A maioria dos seus parlamentares com as mesmas pautas de Jair Bolsonaro.</t>
  </si>
  <si>
    <t>Ele odeia índio e negro ...ele chama nordestino de paraiba..ele odeia deficiente .  Contra fatos não há argumentos e é lula quem vai ganhar se conforme que ele será teu presidente....Deus quer e o povo também..não tem jeito não...a vontade de Deus do povo tem que ser respeitada</t>
  </si>
  <si>
    <t>O sangue de Jesus tem poder. E este demônio está repreendido</t>
  </si>
  <si>
    <t>Eu sou a Luh Almeida
Diadema - São Paulo, família inteira de nordestino anti-PT.
Sou declarada Bolsonaro e Brasil, no momento sou conhecida como a perturbação dos esquerdistas alienados do Instagram :Brazil::smiling_face_with_sunglasses::green_heart: Estamos juntos Soldados :Brazil:</t>
  </si>
  <si>
    <t>Oi meu presente eu não suporto mais o teu sofrimento eu estou sofrendo junto junto com vc meu presidente aciona o 142 eu fico muito satisfeito faça um limpa no estefefe tira daj este carniceiro cabeça de ovos fo Satanás dar pelo amor de Deus eu não suporto mais este homem perseguindo vc d todos nois</t>
  </si>
  <si>
    <t>Meu amigo, eu realmente estava preocupado e abalado com resultado de ontem 
Tenho amigos que moram e trabalham em Brasília pois para vc que não sabe trabalhei 2 anos no Senado Federal para o Senador Gerson Camata e estes amigos alguns das FORÇAS ARMADAS Me relataram o seguinte:
A esquerda engoliu a isca e foram interceptados pelos engenheiros cibernéticas no flagra fraudando escandalosamente as urnas que vai ser revelado antes da votação do segundo turno e muita gente vai pra cadeia 
Este mês foi o de maior ataque Hacker dos último 40 anos</t>
  </si>
  <si>
    <t>Armaram a ratoeira (F.Armadas) e a esquerda é o sistema caiu</t>
  </si>
  <si>
    <t>Por favor quem.sabe a origem desse "projeto do diabo" / aberração?
Estão me questionando que ele é Bolsonaro. Eu não acredito,. porém tenho q provar.</t>
  </si>
  <si>
    <t>Isso é  coisa antiga. Tô  recebendo  só  coisa antiga, fake, safadeza.  Eu penso que isso é  coisa da esquerdalha podre infiltrada nos grupos para plantar discórdia.</t>
  </si>
  <si>
    <t>Vixi Maria, vão todos pro inferno, ao lado de Lúcifer :folded_hands::folded_hands:</t>
  </si>
  <si>
    <t>Gente, eu estou passado!!! 
A Marba anunciou que teve uma venda absurdamente alta de mortadela ontem, porque será?</t>
  </si>
  <si>
    <t>A paz do senhor Jesus
Igreja acorda precisamos nos posicionar não podemos fica calado precisamos defender o que acreditamos isso é uma guerra espiritual entre o bem e o mal acordar igreja despertar :raising_hands_light_skin_tone::folded_hands_light_skin_tone: vamos fazer uma corrente de jejum e oração em favor ao nosso Brasil e nossa nação patriota pois a nossa bandeira jamais será vermelha :Brazil:.</t>
  </si>
  <si>
    <t>VAMOS MANDAR ESSA MENSAGEM AOS
NOSSOS FUNCIONÁRIOS PÚBLICOS DEPUTADA REELEITA CHAME MAIS ALGUNS DEPUTADOS ELEITOS E REELEITOS E HONREM SEUS MILHÕES DE VOTOS E CONVOQUE O MINISTRO DA DEFESA E OS COMANDANTES DAS FORÇAS ARMADAS PARA ESCLARECER ESSE  ELEIÇÃO E VAMOS PARAR DE LACRAÇÃO [USER]</t>
  </si>
  <si>
    <t>Pois eh.. daqui há pouco essa doente vai dizer que só estavas brincando.</t>
  </si>
  <si>
    <t>Uma frase de Chico Anysio, se a pobreza vota na esquerda qual é o interesse da esquerda acabar com a pobreza.</t>
  </si>
  <si>
    <t>:flexed_biceps::speaker_high_volume:Convocação Urgente de Todos os Líderes e Apoiadores de Direita da Região Sul do Espírito Santo
:backhand_index_pointing_right::backhand_index_pointing_right:Nessa Quinta às 19h no Clube Vila Rica na Vila Samarco em Anchieta, próximo a Prefeitura.
Espalhe com Toda sua Força essa Informação!!! Compartilhe com o Máximo de Pessoas!!!
Assunto: Estratégia de Urgência de Campanha 22:Brazil: para Elegermos o Bolsonaro e o Manato</t>
  </si>
  <si>
    <t>Alguns motivos para não votar no molusco luladrão (não use o nome dele para não dar engajamento) , complete a lista copiando e colando:
1- Mensalão: Um esquema de corrupção que comprava mensalmente o voto de parlamentares para aprovarem os projetos do PT. 
2- Petrolão: O maior esquema de corrupção da história que saqueou a Petrobrás.
3- Violência: Com dados do IPEA, a violência no Brasil aumentou em 13% entre 2004 e 2016. 
4- Estatais: Além da má gestão nas estatais, elas também foram saqueadas durante o governo petista.
5- Censura: O ladrão quer regulamentar a imprensa e as redes sociais usando a Venezuela como exemplo. 
6-  Ditaduras: O cachaceiro elogiou e defendeu ditaduras e ditadores. É fã de Fidel, Maduro e Che. 
7- Economia: O canalha quer retomar o modelo fracassado de economia.</t>
  </si>
  <si>
    <t>É muita teoria conspiratória, e muita babação de ovo dos estrangeiros.  
Desconhecer a história do seu país, ou invalidar , não torna te um patriota. 
Existem coisas que são mais simples.  
E essa é uma delas, a 
história democrática é extremamente curta. 
Ela surgiu, inicialmente, no governo de Getúlio Vargas, entre os anos de 1934 e 1937. Em 1945, houve nova tentativa de retomada do processo democrático, que durou até 1964. A partir de então, os militares deram um golpe e tomaram o poder, instituindo a Ditadura Militar, que vigorou até a década de 1980.
Após esse período, em 1985, surgiu o que hoje conhecemos como democracia no Brasil. Em 1988 foi promulgada a Constituição Federal, em vigor até os dias de hoje. Ela é o maior símbolo da breve história democrática do Brasil, garantindo direitos de cidadania e a busca por igualdade e justiça social.</t>
  </si>
  <si>
    <t>Verdade, satanás vestido de gente. Pra que ficar mostrando isso? Pra ver como são podres? Basta olhar pra primeira imagem.</t>
  </si>
  <si>
    <t>Inimigo v cair sobre terra e nós vamos vencer em nome de Jesus</t>
  </si>
  <si>
    <t>É o sistema gente. Deus no comando, vamos conseguir a vitória!! :folded_hands::folded_hands::folded_hands::folded_hands::folded_hands:</t>
  </si>
  <si>
    <t>Olavo de Carvalho disse várias vezes q essa é a única forma de ter votos impressos...</t>
  </si>
  <si>
    <t>Deus foi tão misericordioso, que colocou um homem com preparo de anos de convivio no meio das hienas, para nos ensinar. Ele abriu nossos olhos, mostrou td que passamos sem entender e nos preparou para a guerra.  Com certeza a maior demonstração de amor possível e de esperança que voltemos todos para casa.</t>
  </si>
  <si>
    <t>Eles não testão de brincadeira , são uns cão! Maria Passe na Frente :folded_hands::folded_hands::folded_hands:</t>
  </si>
  <si>
    <t>Quero agradecer a todos os eleitores que confiaram a mim seu voto. 
Lutaremos para Reeleger o nosso Presidente Jair Messias Bolsonaro e nosso futuro Governador Tarcísio Gomes de Freitas nesse segundo turno. 
Deus abençoe a todos nós!
Major Cardoso</t>
  </si>
  <si>
    <t>Armadilha preparada pra você
É uma guerra espiritual que você não vê
O inimigo rodeando, querendo atacar
Mas o Senhor dos exércitos está aqui pra guerrear
Ele vai exaltar o humilhado
Ele vai abater o exaltado
Ele entra contigo no fogo
E caminha no fogo ao teu lado
Ele vai confundir o inimigo
Ele vai te livrar do perigo
Ele vai trovejar contra eles
Ele vai te esconder no abrigo
Ele livra do arco de longe
Ele livra da lança de perto
Ele queima os carros no fogo
Ele é provisão
Seja no vale ou na caverna
O nosso Deus está sempre perto
Deus vai fazer uma coisa nova
Vai mudar a cena
Vai fazer a roda grande passar dentro da pequena
Vai fazer surpresa à crente aqui na Terra</t>
  </si>
  <si>
    <t>Tem muitos canais apoiando o Bolsonaro e pedindo o cancelamento da eleição tem a questão do exército querer ver as urnas e n deixarem e o principal temos Deus e pra Deus nada é impossível empatamos a batalha más ainda temos a guerra</t>
  </si>
  <si>
    <t>Que Deus não permita que nosso país caia na mão desses bandidos outra vez</t>
  </si>
  <si>
    <t>Áudio da  Michele Bolsonaro, sobre o que Deus revelou pra ela durante à contagem de votos ontem…
Glórias à Deus por essa grande mulher de Deus!
Estou aqui em lágrimas 
:loudly_crying_face::loudly_crying_face::loudly_crying_face::loudly_crying_face::loudly_crying_face::loudly_crying_face::loudly_crying_face:
À nossa nação é do Senhor Jesus!
Ezi Lima Duarte :red_heart::folded_hands:</t>
  </si>
  <si>
    <t>Aos demais do restante do país, sejam muito bem vindos é que esteja bem claro, que nós do nordeste, também fazemos a linha de frente contra a esquerda e o PT.</t>
  </si>
  <si>
    <t>Glória a Deus santo santo é teu nome senhor dos exércitos</t>
  </si>
  <si>
    <t>Com certeza o objetivo da esquerda sempre foi a discórdia.  Morei 18 anos no Mato Grosso e por isso ainda mantenho bastante contatos por lá.  Por ser uma região que predomina pessoas oriundas do Sul do país está havendo bastante discriminação com os nordestinos que moram por lá.</t>
  </si>
  <si>
    <t>Isso tudo, é engodo, falácias,  precisa parar o país, este país de covardes legalistas, o Bolsonaro está nos dando a chance de dar um reset neste sistema político corrupto q foi criado para nos roubar, e nós legalistas q somos não permitimos a ele e as forças armadas fazer uma limpeza neste país, cadê os valentões q saem pra rua batendo no peito nos finais de semana, queria ver estes machões de porta em porta fechando o comércio e parando tudo por três dias, mas isto no país inteiro e não só em Guarapuava como no domingo a noite, cadê o povo varonil, q não foge a luta, já fugiu desde q aprenderam a mamar nas tetas da politica, será q vcs não conseguem ver q no Brasil não existe direita!!!!</t>
  </si>
  <si>
    <t>Bora pessoal  com muita fé Deus está no controle :raising_hands_light_skin_tone::green_heart:</t>
  </si>
  <si>
    <t>Tá foda a criminalidade, inferno. Rola uma ansiedade horrível, como se os próximos fôssemos nós. Horrível viver assim</t>
  </si>
  <si>
    <t>Se a esquerda não se ligar nisso, vai ficar difícil para ela</t>
  </si>
  <si>
    <t>Ele não representa o cristianismo,  ele representa quem Jesus expulsou do templo com chicote na lomba.</t>
  </si>
  <si>
    <t>Fiquei sabendo que a presidente da nossa associação aqui é de esquerda...</t>
  </si>
  <si>
    <t>A tv daqui também é esquerdista... Só fala mal do presidente...</t>
  </si>
  <si>
    <t>Gente , se vcs me virem com roupa feia e rasgada , barba por fazer , todo esculhambado,cara de mendigo ou marginal , é o disfarce pra nego ter medo e não querer tentar nada comigo. É o jeito né 
.</t>
  </si>
  <si>
    <t>E que alguns possam nos ajudar, através de Deus tocando o coração deles...</t>
  </si>
  <si>
    <t>Nem palhaço foi, tavam achando que o cara era louco e só falava besteira</t>
  </si>
  <si>
    <t>Já cansei de tentar debater e mudar o pensamento desse povo petista :woman_facepalming_light_skin_tone::face_exhaling:, a pessoa mostra tudo que o cara roubou, esfrega na cara e a pessoa não acredita e ainda trata o cara como se fosse um Deus :woman_facepalming_light_skin_tone::unamused_face:</t>
  </si>
  <si>
    <t>Queridos assistam este pôster, ele nos alerta sobre a ausência da oferta de jejum na vida de muitos crentes.
Vcs vão se surpreender com os dados.
DEUS ESTÁ USANDO DE SEUS MEIOS PARA NOS ALERTAR 
TALVEZ ALGUÉM  KOS PREOCUPEM PARA FALARMOS SOBRE ORAÇÃO OU SOBRE JEJUM 
TALVEZ PESSOAS  NOS CHAMEM PARA ORARMOS E JEJUARMOS...
SE ISTO OCORRER SAIBA QUE O REINO DE DEUS ESTÁ EM MOVIMENTO</t>
  </si>
  <si>
    <t>Os Rothschild, os Klaus Schwab, os Bill Gates, os Black Rock, Vanguard, etc., ODEIAM Bolsonaro porque ele representa UMA BARREIRA À ENTRADA de todos eles para ASSALTAREM o país mais rico do mundo.
Bolsonaro TEM QUE SER DERROTADO ou essa gente não terá nunca mais a chance de voltar a mandar aqui através de interpostas pessoas como Lula, Dilma, FHC, Temer, Alckmin, Ciro e toda a longa fila de traidores que esteve até agora e  sempre estará disposta a entregar a Pátria por um punhado de dólares. 
Bolsonaro é o inimigo número um dessa gente. O número um!!</t>
  </si>
  <si>
    <t>E vamos de terrorismo virtual com comentários DIÁRIOS em TODOS os posts de todas as redes sociais da Governadora Izolda Cela sobre a criminalidade do bairro Benfica . E eu sei como deixar alguém doido</t>
  </si>
  <si>
    <t>Não são burros não fora os que votaram em Bolsonaro e em outro candidato de direita e que é de outro partido</t>
  </si>
  <si>
    <t>Mais uma vez o espírito que habitou em SENAQUERIBE veio nos afrontar. Mas mal sabe ele que *O NOSSO DEUS NÃO SE CALA DIANTE DA AFRONTA !*
 *( II Crônicas 32:16-22 ) *</t>
  </si>
  <si>
    <t>*O povo de Roraima que fica bem próximo da Venezuela,  conhece de perto a realidade do venezuelanos.*
RORAIMA SABE COMO É A MISÉRIA DAQUELE POVO GOVERNADO PELA ESQUERDA, POR ISSO, QUASE 70% DO SEU ESTADO VOTOU EM BOLSONARO.
O nordeste que vive na pobreza por muitos anos governado pela esquerda, poderia aprender a lição.
*A região mais pobre do Brasil, poderia raciocinar como o povo de Roraima e dá um fim na esquerda por aqui também, e buscar prosperidade e riqueza para nossa região, sem precisar ir para as regiões que são governadas pela direita.*</t>
  </si>
  <si>
    <t>Ótima noite a todos, não se esqueçam, Deus está no controle :folded_hands_medium-light_skin_tone:</t>
  </si>
  <si>
    <t>A entendi eles não sabem nem fazer bem feito era pra os votos dos candidatos estar mais alinhado, ou seja o pt e a esquerda era pra ter eleito uma bancada melhor levando em consideração os votos presidencial</t>
  </si>
  <si>
    <t>Mas essa voz não parece da Michele.  Mas certamente é de uma guerreira do Deus Vivo.</t>
  </si>
  <si>
    <t>Esse pessoal que votou no Luladrão estão com saudades de quê?
- DPVAT de R$ 300,00 ao invés de R$ 0,00
- ICMS de 29% ao invés de 18%
- PIS/COFINS de 13% ao invés de 0%
- CNH de 5 anos ao invés de 10 anos
- Bolsa Família de R$ 190,00 (máximo) ao invés de R$ 600,00 (mínimo)
- Transferência bancária a R$ 18,00 ao invés de PIX de graça
- Ladrão espalhado em tudo que é canto, inclusive no governo
- Governante que se junte ao crime, ao invés de combate-lo
- BRs cheias de fotossensor
- Estatais saqueadas
- Escândalos de corrupção na TV diariamente
- “Artistas” ricos tendo shows bancados pelo governo
- Obras inacabadas e abandonadas por décadas
- MST forte voltando invadir propriedades de quem passou a vida toda para conquistar
- Apoio ao aborto
- Fortalecimento da ideologia de gênero
- Liberação das drogas
- O cidadão mais dependente do estado
- etc, etc
Isso é apenas 5% da diferença entre os candidatos. Quem apoio isso tudo não é eleitor, é cúmplice do caos.</t>
  </si>
  <si>
    <t>Uma Burra, o povo era para ter direito a saúde gratuita e aí pagou médicos caríssimos para esta viva. 
O Brasil não se emenda de aprovação na vida deles</t>
  </si>
  <si>
    <t>ah com certeza vou falar com meus vizinhos que sei serem tapados, para mudar o voto, e nao vou mostrar só videos desse velho do capeta, vou mostrar é reportagem de lugares onde o partido dele venceu</t>
  </si>
  <si>
    <t>Parabéns ao Meu Nordeste, os números mostram que estamos cada vês mais nos livrando das amarras da esquerda!</t>
  </si>
  <si>
    <t>Boa noite patriotas, se acalmem. Tem coisa boa vindo por aí. Esqueceram que o Presidente é veterano do Exército!!!</t>
  </si>
  <si>
    <t>Eu te Reprieendo em nome do sangue derramado na cruz do Calvário de Jesus Cristo de Nazaré tá repreendido</t>
  </si>
  <si>
    <t>• • • • • •
POVO CRISTÃO TODOS DE FORMA GERAL, SOMOS 84% BRASIL  VAMOS LEVANTAR COM FORÇA FOCO E FÉ.
DEUS PÁTRIA FAMÍLIA E LIBERDADE :Brazil: :Brazil:
#compartilhe
#evangelho
#cristao
#liberdade</t>
  </si>
  <si>
    <t>Agora vamos nos unir e y a não deixar o Brasil ter um futuro tenebroso. Vamos conversar com os jovens que não viveram como nós vivemos o que  vimos e pedir a eles para estudarem em melhores livros e seguirem pessoas sábia (qdo digo sabia não estou me referindo a pessoas q estudaram q tem curso médio , superiores ou doutorados e  ,mas  sim  pessoas q viveram e aprenderam na sua caminhada ,E não  as tolas que só veem a coisas superfialme e vão porque todos tão indo.Nosso Brasil  e rico e será abundante para todos , teremos infraestrutura e rodovias, hospitais saúde para todos e não esmolas de 4 em 4 anos ,vamos ser perseverante contra está máfia que a mais de 30 anos consome nossos impostos .Nosso filhos, neto e bisnetos vão cobrar nossa indiferença ,nossa falta ação .</t>
  </si>
  <si>
    <t>*Atenção Adms, o participante [USER] disse que vai chamar os participantes de Direita de Nazista, eu falei com ele que essa palavra não deve ser pronunciada em respeito ao povo judeu, mas ele insiste em usar, se ele chamar algum participante de nazista eu vou denunciar o grupo por apologia ao nazismo* *Então por favor,  pecam a a ele pra nao fazer isso*</t>
  </si>
  <si>
    <t>Tenho perguntado a Deus se é justo orar pela morte do ímpio que arruína uma nação e corrompe o povo para que se desviem dEle.
A resposta veio em uma oração de Davi:</t>
  </si>
  <si>
    <t>Já pedi, implorei, entenderam, concordaram, muitos mas, não tocam no assunto, não tem nas redes e em nenhum lugar
Sou o único retardado que alerta sobre isso há anos, sozinho
Com a importância que eu tenho, é o mesmo que falar com as paredes</t>
  </si>
  <si>
    <t>[USER] 
Olha quem tá aqui o falso olavo de carvalho da esquerda</t>
  </si>
  <si>
    <t>A votação de Bolsonaro no Nordeste foi 20% maior que em 2018. E isso fez o Lula não ganhar no 1o turno.
Obrigada Nordeste!
O sudeste não fez a sua parte se omitiu... É fácil culpar os nordestino, mas a realidade foi outra
 Esperamos que o sudeste possa se redimir no 2 turno é hora de união e não acusação. VAMOS VENCER.</t>
  </si>
  <si>
    <t>Quem é esse babaca que falou isso, será que ele nao entendeu que as urnas foram fraudadas, a intenção era eleger o luladrao em 1⁰ turno? O povo do Nordeste votou no Bolsonaro.</t>
  </si>
  <si>
    <t>Escute o apelo que a Ministra Damares está fazendo para a Nação :backhand_index_pointing_down::backhand_index_pointing_down:muito forte meu Deus:woman_bowing_light_skin_tone::Brazil::Brazil:</t>
  </si>
  <si>
    <t>Isso é gostoso de ver, bora gente, bora caçar voto de isentão para o Biroliro</t>
  </si>
  <si>
    <t>Olha o evangelho que o Luladrao gosta.</t>
  </si>
  <si>
    <t>Esse professa com certeza vai ficar só no cheirinho do tão sonhado kite gay na sua escola:face_with_tears_of_joy::face_with_tears_of_joy: Bolsonaro reeleito mais 4 ano garantido sem esse kite gay nas escolas :folded_hands::folded_hands:</t>
  </si>
  <si>
    <t>governo paga pessoas para se manifestarem a seu favor; enfim, em saber que o país está em recessão.
Vamos nos unir, em oração, para que o Deus todo-poderoso nos livre desses governantes e coloque outros em seus lugares. Vamos orar e nos somar aos manifestantes pacíficos que estão batalhando por um Brasil melhor. E que Deus abençoe nosso amado Brasil!</t>
  </si>
  <si>
    <t>Coloca os links dos outros pra eu fazer o.mesmo, esquerdista mente muito, mídia podre.</t>
  </si>
  <si>
    <t>Nao to atribulada nao, olha o vidro ai, o cara fazendo a cabeça do Lula, colocando ele sob a autoridade do demônio, e o próprio Lula frequenta centro de macumba, falso profeta é vc que fica julgando os outros sem conhecer.</t>
  </si>
  <si>
    <t>Concordo, pena que seu ladrão de estimação nao pensa assim, ele quer ser eleito na falcatrua, mas nao vai nao, Deus nao dorme.</t>
  </si>
  <si>
    <t>BOM DIA
Estamos sim com um risco enorme de sermos governados novamente por aquele ladrão quadrilheiro. LEMBREM-SE das promessas dele, ele vai revogar tudo do Bolsonaro, vai destruir o Brasil, eles nunca mais sairão do poder. NÓS, Testamos numa espécie de transe, estamos comemorando a renovação do congresso, com isso já aceitando veladamente a volta do quadrilhão PT. NÓS, precisamos urgentemente, criar uma estratégia de pesquisa onde comprovaremos a maioria, além disso começar a publicar em massa que não aceitaremos em hipótese alguma a volta do ladrão. Era pra estarmos já fazendo tomando essas medidas, no entanto estamos nesse transe, atordoados, roubaram e estamos aceitando.</t>
  </si>
  <si>
    <t>Pura verdade 5 por 0,5 foi o suficiente para Lula passar a frente, de onde senhores acham que tiraram os votos, claro nordeste , MG e RJ e São Paulo, mas não foi o povo que votos somos racker</t>
  </si>
  <si>
    <t>Realmente eu acho que faltou estratégia nesse golpe :face_with_tears_of_joy::face_with_tears_of_joy::face_with_tears_of_joy::face_with_tears_of_joy::face_with_tears_of_joy::face_with_tears_of_joy: Já imaginou se Lula ganhar, a vida dele vai ser um inferno:face_with_tears_of_joy: Com os nossos deputados e senadores. A primeira coisa que vão fazer é é colocar para frente o impeachment de Alexandre de Moraes e Barroso que as assinaturas já estão lá :winking_face_with_tongue: e os nossos deputados que vão fazer as leis e votar para Lula fazer alguma coisa será que eles vão deixar ? ele fazer coisas errada:winking_face_with_tongue: E ainda com um vice daquele que foi um dos cabeça do impeachment de Dilma  :face_with_peeking_eye: Será que Lula vai conseguir dormir :face_with_tears_of_joy::face_with_tears_of_joy::face_with_tears_of_joy::face_with_tears_of_joy::face_with_tears_of_joy::face_with_tears_of_joy::face_with_tears_of_joy::face_with_tears_of_joy::face_with_tears_of_joy::face_with_tears_of_joy::face_with_tears_of_joy:</t>
  </si>
  <si>
    <t>Pura verdade!
Mas o povo em plena burrisse e  ignorança  nâo enxerga isso.
Meu Deus toca no coraçâo de cada eleitor.
E  abre os olhos dos que nâo querem enxergar.
Misericórdia!</t>
  </si>
  <si>
    <t>Deus nos livre  mas a realidade de um Brasil melhore,com o capitão teremos um paiz melhor</t>
  </si>
  <si>
    <t>Eu concordo contigo, foi erro de cálculo , pois bolsonaro estava com 48% e foi caindo , isso não é normal, pra mim o certo seria o larápio subir e ultrapassar e não o Bolsonaro cair, o segundo turno temos que exigir que seja auditável , um abraço</t>
  </si>
  <si>
    <t>Bom dia povo Brasileiro e Patriota ,.:Brazil::Brazil::Brazil::Brazil:
O povo Nordestino tanbem quer o bem do nosso Brasil .:Brazil::Brazil::Brazil::Brazil:.
Todos juntos no 2: turno pracima deles :Brazil::Brazil::Brazil::Brazil::Brazil::Brazil::Brazil:</t>
  </si>
  <si>
    <t>Eu continuo apoiando o Sr Jair Messias Bolsonaro E.Final. :Brazil::Brazil::Brazil::Brazil::Brazil:
Deus, Família, Pátria, Brasil :Brazil::Brazil::Brazil::Brazil:</t>
  </si>
  <si>
    <t>:Japanese_symbol_for_beginner: “*Seja o vosso ‘Sim’:’SIM, e o vosso ‘Não’: ‘NÃO’. Tudo que for além disso vem do Maligno”. Mt 5,37*
:Japanese_symbol_for_beginner: “*Não podemos nos calar diante da situação em que se encontra nosso País. Precisamos nos unir em oração e nas urnas! Deus abençoe o nosso Ceará, Deus abençoe o nosso Brasil :Brazil: . “*
:Japanese_symbol_for_beginner: #vereadordefortaleza #jorgepinheiro #nação #brasil #eleições</t>
  </si>
  <si>
    <t>Deus capacita , nunca q o mal vai vencer o bem , Deus sabe de todas as coisas</t>
  </si>
  <si>
    <t>Dedico essa música aos ex deputados traíras porca Ping e o atriz pornô</t>
  </si>
  <si>
    <t>Você tem ideia do quanto é importante para Deus? Não? És criatura feita a imagem e semelhança dele, isso já a torna uma pessoa muito especial. Para Ele, a sua aparência não é o mais importante, o que se passa no seu coração tem mais valor.
O QUE DEUS DIZ SOBRE VOCÊ?
Bom dia! A paz do Senhor :folded_hands:</t>
  </si>
  <si>
    <t>Deu migalhas para os pobres,deixou o sofrido cidadão nordestino a míngua na seca, triplicou a fortuna dos banqueiros financiou ditaduras fora do Brasil com o dinheiro e mesmo assim ganhou fama de ajudar os pobres,como??Pagando milhões para a impren$a divulgar relatórios falsos favoráveis ao governo desse criminoso.</t>
  </si>
  <si>
    <t>Bom dia GALERA OTIMA TERCA DEUS NOS ABENCOE SAUDE PAZ TRABALHP</t>
  </si>
  <si>
    <t>Bom Dia!!
:Japanese_symbol_for_beginner:*Quem tiver habilidades faça um panfleto sobre o que o Presidente fez para o nosso Ceará*, e depois, por favor :folded_hands_light_skin_tone: *compartilhe no grupo*;
:Japanese_symbol_for_beginner: *Precisamos de bandeiras*; Se alguém souber onde pegá-las, ou se tiver de confeccioná-las, onde é mais barato?
:Japanese_symbol_for_beginner:*Precisamos panfletar nos bairros; nos semáforos*; 
:Japanese_symbol_for_beginner:*Faça você mesmo ações com sua família*, *amigos*, *colegas de trabalho*, *não espere por ninguém*; 
:Japanese_symbol_for_beginner:*Contamos com a participação dos políticos cearenses, afinal, de nada adiantará ter sido eleito e o Lula ser o Presidente. Amigos dele já destituíram Congressos* 
:Japanese_symbol_for_beginner:*Vamos pra cima com Deus e (Nossa Senhora*, *católicos não se estadão de rezar o Rosário*, *adoração ao Santíssimo*); 
:Japanese_symbol_for_beginner:*Cristãos, jejum e oração* :folded_hands_light_skin_tone: 
*Vamos povo de Deus* !!!
:folded_hands_light_skin_tone::candle::shield::crossed_swords::Brazil:</t>
  </si>
  <si>
    <t>:thinking_face::backhand_index_pointing_right_medium_skin_tone:Salmos 20.1:backhand_index_pointing_right_medium_skin_tone:Mateus 28  20:backhand_index_pointing_right_medium_skin_tone:Hebreus.10.23 "DEUS É FIEL. Glórias à Deus! Eternamente!  Amém!.</t>
  </si>
  <si>
    <t>Eu tenho certeza que o PT não vai ter coragem pra fraudar novamente no segundo turno. Eles não são burros. Sabem que a fraude foi descoberta. Era para tererem ganhado no primeiro turno, com a fraude, é claro. Agora estão com medo do clamor popular. Eles sabem que nós não vamos aceitar. Eles sabem que damos apoio para as forças armadas para, se for o caso, declarem uma revolução. A estratégia deles, agora, será aceitar a derrota e fustigar todos os atos de Bolsonaro no poder. Vão tentar criar um clima de instabilidade a fim de roubar o apoio popular. Tentarão novamente daqui a 4 anos. Se fraudaram agora vão ter que a aguentar, novamente, um regime militar por mais 20 ou 30 anos. O cenário atual é igual ao cenário político de 1964.</t>
  </si>
  <si>
    <t>Alguém pode me dar uma AJUDA? Para minha esposa votar NO BOLSONARO :Brazil::backhand_index_pointing_left: " O TÍTULO DELA É DE BELÉM DO PARÁ E ELA NÃO TRANSFERIU PARA O RIO DE JANEIRO.. MORAMOS EM RIO DAS OSTRAS... ALGUÉM PODE ME DAR UMA LUZ DE COMO ELA PODE VOTAR NO BOLSONARO :Brazil::Brazil::Brazil:.. SOU VETERANO DA M.B " estou sem financeiro para ir a Belém.. se tivesse faria questão de levar ela para VOTAR NO BOLSONARO :Brazil::Brazil::Brazil: ELA TÁ MUITO TRISTE. EM NÃO PODER VOTAR NO MITO. ..:pleading_face:</t>
  </si>
  <si>
    <t>:white_circle::white_circle: *Terça-feira da 27ª Semana do Tempo Comum - 04.10.2022*:white_circle::white_circle:
*Memória de São Francisco de Assis*
:open_book: *EVANGELHO - Lc 10,38-42*:candle:
:plus: Proclamação do Evangelho de Jesus Cristo segundo Lucas
Naquele tempo: *38* Jesus entrou num povoado, e certa mulher, de nome Marta, recebeu-o em sua casa. 
*39* Sua irmã, chamada Maria, sentou-se aos pés do Senhor, e escutava a sua palavra. 
*40* Marta, porém, estava ocupada com muitos afazeres. Ela aproximou-se e disse: 'Senhor, não te importas que minha irmã me deixe sozinha, com todo o serviço? Manda que ela me venha ajudar!' 
*41* O Senhor, porém, lhe respondeu: 'Marta, Marta! Tu te preocupas e andas agitada por muitas coisas. 
*42* Porém, uma só coisa é necessária. Maria escolheu a melhor parte e esta não lhe será tirada.'
:open_book: *– Palavra da Salvação.*
  :raising_hands_light_skin_tone:– Glória a Vós, Senhor!!!</t>
  </si>
  <si>
    <t>*04 de Outubro:sunrise:MEDITAÇÃO DA PALAVRA DO SENHOR(Lc 10,38-42)*
:open_book: *Marta, Marta! Tu te preocupas e andas agitada por muitas coisas (Lc 10, 41)*
Jesus não reclamou que Marta não estivesse também sentada escutando suas palavras. Disse que ela estava preocupada, ansiosa demais, agitada por muitas coisas. A coisa mais necessária seria prestar atenção ao seu hóspede, estar com ele, não apenas fazer coisas para ele.  
Com o *Pe. João Carlos.*</t>
  </si>
  <si>
    <t>*Lá vem vindo a Palavra de Deus...:open_book:*
Não deixemos que a agitação do dia-a-dia nos tire da presença de Deus.
Que as nossas casas estejam sempre abertas para Jesus!
Coloquemos o nosso coração no essencial, naquele que é a razão do nosso existir: o Senhor Jesus!
Evangelho do Dia 04 de Outubro com o *Pe. Reginaldo Manzotti*</t>
  </si>
  <si>
    <t>Salmos 25.15 | ARC
15 Os meus olhos estão continuamente no Senhor, pois ele tirará os meus pés da rede. 
Quando nossos olhos estão em Deus, Ele nos guia pelo caminho perfeito. Não precisamos nos preocupar com as armadilhas que aparecerão no caminho, pois Ele nos livrará de todas. Olhar para Ele e confiar é bem melhor que andar por nós mesmos.</t>
  </si>
  <si>
    <t>Sabem porquê?
Porque a esquerda propôs em votação que eles deveriam ter direitos trabalhistas impossíveis de serem pagos, que honerava o setor e traria prejuízos.
Foram embora  xau</t>
  </si>
  <si>
    <t>Os senadores tem q ir pra cima dos ladrões da esquerda e parar de  ficar pondo culpa em quem não  foi votar</t>
  </si>
  <si>
    <t>Tudo aquilo que Deus preparou pra você, tem dia   e hora pra acontecer. 
Confie, creia e espere!
Bom dia!</t>
  </si>
  <si>
    <t>Galera a gente exaltar o que nosso presidente fez e vai ainda fazer é válido é louvável só tem um detalhe o sistema é os banqueiros querem Lula está raça porca que está pouco se lixando para o povo Brasileiro</t>
  </si>
  <si>
    <t>Vagabundo e Safado é um F.D.P. desses que vota no LULADRÃO.</t>
  </si>
  <si>
    <t>“Seu Pai celestial os perdoará se perdoarem aqueles que pecam contra vocês.
Mateus 6:14 NVT
DEUS É BOM :folded_hands_light_skin_tone::folded_hands_light_skin_tone:
BOLSONARO 22:Brazil:
BOM DIA :right-facing_fist_light_skin_tone::left-facing_fist_light_skin_tone::Brazil:</t>
  </si>
  <si>
    <t>Pra fechar, os vídeos  desse pastor e professor, destrói qualquer argumento desses cristãos que apoiam o PT e a esquerda!</t>
  </si>
  <si>
    <t>Deus não aceitou a fraude nas eleições, pois Ele é Justo. Balança enganosa Deus não aceita, pois é fraude e trapaça. A vitória é nossa no 2 Turno. Deus, pátria, família e liberdade</t>
  </si>
  <si>
    <t>Falou Daniel, dizendo: Seja bendito o nome de Deus de eternidade a eternidade, porque dele são a sabedoria e a força;
E ele muda os tempos e as estações; ele remove os reis e estabelece os reis; ele dá sabedoria aos sábios e conhecimento aos entendidos.
Daniel 2:20,21</t>
  </si>
  <si>
    <t>*DO JEITO QUE A COISA ANDA!!!*
 *EU NÃO :thumbs_down: DUVIDO DESSE SATANÁS*
:backhand_index_pointing_down::backhand_index_pointing_down::backhand_index_pointing_down:</t>
  </si>
  <si>
    <t>Booom diiia,que seu dia seja repleto das bênçãos e proteção do nosso Deus amém :raising_hands_light_skin_tone::raising_hands_light_skin_tone::raising_hands_light_skin_tone::raising_hands_light_skin_tone::grinning_face_with_big_eyes::grinning_face_with_big_eyes::grinning_face_with_big_eyes::grinning_face_with_big_eyes:</t>
  </si>
  <si>
    <t>Bom dia á todos :Brazil::green_heart::yellow_heart::white_heart::blue_heart:
VAMOS MANDAR ESSA MENSAGEM NAS REDES SOCIAIS DOS  
NOSSOS FUNCIONÁRIOS PÚBLICOS QUE SE DIZEM BOLSONARISTAS ASSIM :backhand_index_pointing_right_medium-light_skin_tone: DEPUTADA REELEITA CHAME MAIS ALGUNS DEPUTADOS ELEITOS E REELEITOS E HONREM SEUS MILHÕES DE VOTOS E CONVOQUEM O MINISTRO DA DEFESA E OS COMANDANTES DAS FORÇAS ARMADAS PARA ESCLARECER ESSA  ELEIÇÃO E VAMOS PARAR DE LACRAÇÃO E DE MIMIMI [USER] 
O PRESIDENTE APANHA DA IMPRENSA VENDIDA TODOS OS DIAS E VOCÊS NÃO FAZEM NADA,ACORDEM HAJAM LOGO PRA ONTEM!</t>
  </si>
  <si>
    <t>Bom dia patriotas. Ta difícil, o desanimo é enorme, por causa do choque...mas nao iremos desisti...lutaremos ate a morte se for preciso:Brazil::Brazil::Brazil::Brazil:</t>
  </si>
  <si>
    <t>Assista esse vídeo e faça uma reflexão.
É sobre defender valores cristãos, acreditar na vida, na família e nos direitos fundamentais…
Procure saber mais sobre comunismo, sua aplicação nos países de esquerda como Venezuela, Argentina e Cuba…
Temos hoje um Congresso que não temos há décadas! A maioria dos seus parlamentares com as mesmas pautas de Jair Bolsonaro.
Não é só política. É questão de segurança e vida. 
É questão de  sobrevivência em nossa Nação. 
Pense nisso!:folded_hands_light_skin_tone:</t>
  </si>
  <si>
    <t>:warning::warning::warning::warning::warning::warning::warning::warning:
A minha meta é converter 5 ate dia 30/10/2022... a sua meta pode ser um voto só,  só  um.
se conseguir fazer isso a gente vira...
30 milhões de ausentes mais 10 milhões de votos em outros... fora nulos e brancos.
tem mais de 40 milhões de votos de bobeira por ai 
bora pra cima rapaziada nosso engajamento é muito maior que o pessoal da esquerda.
 Bora assumir essa missão pro capitão :Brazil::Brazil::Brazil::Brazil:
Espalha,  Espalha :Brazil::Brazil::Brazil::Brazil:</t>
  </si>
  <si>
    <t>Bom dia pessoal. Eu estabeleci uma meta de convencer cinco pessoas a votarem no Bolsonaro neste segundo turno pois entendo que estamos muito confinado na rede social e estamos esquecendo do principal que é sair em campo e trabalhar neste sentido seja através do celular ou pessoalmente. Se todos os apoiadores do presidente conseguir cinco ou mais pessoas o resultado será magnífico. Avante. Deus, pátria, família e liberdade.</t>
  </si>
  <si>
    <t>Na dificuldade, ao invés de lamentar, temos que trabalhar. Hoje já conseguimos 1 voto para o Bolsonaro, de uma funcionária que votou em branco.
Se todos nós  conseguirmos mais 1 voto, ganhamos fácil.  
Eh o nosso futuro que está em jogo. 
:oncoming_fist::oncoming_fist: e fé em Deus</t>
  </si>
  <si>
    <t>Bom dia, vou dar minha humilde opinião!
A questão fraude ou não tem muita gente da inteligência cuidando disso, o presidente não a tonto. Nos pessoas de bem precisamos esfriar a cabeça e agir com inteligência para de perder tempo, quem e petista radical vai morrer petista nosso foco e no isentao e na abstenção e para eles quanto mais palavras raivosas a gente usar mas estaremos afastando esse pessoal
Vamos nos concentrar em postar as coisas boas feitas ate agora, e principalmente postar a realidade que vivem nossos países vizinhos, isso sim comove e preocupa essa ala indefinido
Muita gente não votou no presidente pq ele levava um tom autoritário e de guerra, o isentao abomina isso, reparem o discurso sereno que ele apostou
Vamos para luta com sabedoria, postar coisas de ódio, xingando o nordeste e dar material para esquerda convencer os isentao a continuar votando contra, são 40% de votos que temos para virar o jogo</t>
  </si>
  <si>
    <t>Só pessoas que não entende nada fala que marçonaria e de satanás :rolling_on_the_floor_laughing::rolling_on_the_floor_laughing::rolling_on_the_floor_laughing:</t>
  </si>
  <si>
    <t>Devemos dizer não ao derrotismo! Era exatamente esse sentimento que a esquerda queria. Houve manipulação, mas em 2018, tb houve. Vamos levantar a cabeça e lutar!</t>
  </si>
  <si>
    <t>Os estados dos nordestes infelizmente tem o pior índice de desenvolvimento humano, e não esperem que o PT e a esquerda queira melhorar isso!</t>
  </si>
  <si>
    <t>Qto mais ignorante o povo, mais a ESQUERDA CAVIAR, irá permanecer no poder!!!!</t>
  </si>
  <si>
    <t>Analise do banco votorantim sobre o mercado de ontem.
Dolar caiu e bolsa subiu em boa medida em funcao do perfil do congresso eleito no Brasil. 
Congresso conservador significa mais investimentos e emprego.</t>
  </si>
  <si>
    <t>Nunca queriam levar agora no primeiro turno mais tenho certeza que Deus  ouviu  nossas orações  e colocou a sua mão  Deus está no controle de tudo:raising_hands_light_skin_tone::raising_hands_light_skin_tone::raising_hands_light_skin_tone:</t>
  </si>
  <si>
    <t>:folded_hands: BOM DIA :folded_hands:
MENSAGEM DE DEUS
QUANDO DEUS TOMA A FRENTE DE SUA VIDA , TUDO MUDA . 
O CORAÇÃO GANHA FORÇAS , O IMPOSSÍVEL ACONTECE EU FARDO QUE ERA PESADO SE TORNA LEVE A VIDA SÓ TEM SENTIDO QUANDO A GENTE APRENDE A RECOMEÇAR TODOS OS DIAS COMO SE FOSSE O ÚLTIMO . FAÇA TUDO QUE VC QUERIA FAZER COM MUITA FÉ E  ESPERANÇA EM DEUS A FELICIDADE É A PROVA DE QUE A GENTE NÃO VIVE EM VÃO: ESQUEÇA AS TRISTEZAS , LUTE PELA VIDA , AME  QUEM TE AMA VALORIZE QUEM TE MERECE  É MOSTRE A VC MESMO QUE VC É FORTE POIS O MUNDO É UM JOGO , VIVER É UMA REGRA E DESISTIR NÃO É A SOLUÇÃO .
:folded_hands::folded_hands::folded_hands::folded_hands::folded_hands::folded_hands::folded_hands::folded_hands:
:raising_hands::raising_hands::raising_hands::raising_hands::raising_hands::raising_hands::raising_hands::raising_hands:
VOU DEIXAR UM LINDO LOUVOR PARA VC E SUA FAMÍLIA SEMPRE DEUS NO COMANDO DE TUDO
:musical_score::musical_score::musical_score::musical_score::musical_score::musical_score::musical_score::musical_score:
:musical_keyboard::musical_keyboard::musical_keyboard::musical_keyboard::musical_keyboard::musical_keyboard::musical_keyboard::musical_keyboard:
:trumpet::trumpet::trumpet::trumpet::trumpet::trumpet::trumpet::trumpet:
:violin::violin::violin::violin::violin::violin::violin::violin:
TENHA UMA TERÇA FEIRA ABENÇOADA POR DEUS :raising_hands::raising_hands::raising_hands::folded_hands::folded_hands::folded_hands:
UM GRANDE ABRAÇO DO SEU IRMÃO E AMIGO BRITO :thumbs_up::handshake::Brazil::Brazil::Brazil::Brazil:</t>
  </si>
  <si>
    <t>BOM DIA A TODOS QUE DEUS CONCEDE UMA ÓTIMA E ABENÇOADA TERÇA-FEIRA PARA TODOS NÓS SEMPRE DEUS NO COMANDO DE TUDO UM GRANDE ABRAÇO DO SEU IRMÃO E AMIGO BRITO :flexed_biceps::oncoming_fist::skull_and_crossbones::Brazil:</t>
  </si>
  <si>
    <t>MOVIMENTO SEPARATISTA, SUBESTIMAR  OUTREM  PELA VERSÃO  UNILATERAL   DE QUE O NORDESTE  BRASILEIRO É  A BANDA PODRE DESTE PAÍS!
QUANTO  AMARGOR NAS BOCAS, OLHARES  E MENTES TRAVADAS DE QUEM ASSIM O CONSIDERA!
CUIDADO,  POIS PALAVRAS TÊM PODER!
"MAR VIRAR SERTÃO  E SERTÃO  VIRAR MAR", PAREM DE DISTORCER E DESCONSIDERAR  O LIVRE ARBÍTRIO,  DIREITOS DE ESCOLHAS,  AFIM DE INTIMIDAR  A POPULAÇÃO NORDESTINA,  UTILIZANDO  DE MANEIRA PÍFIA E DEGRADANTE  ESSAS VERBORRAGIAS 《 NEOLOGISMO》, PUBLICIDADE RELACIONADA AO DISCURSO DE ÓDIO  E AUTORITÁRIO.
VISÃO DOMINANTE, ALIENAÇÃO  EM TODOS OS SENTIDOS.</t>
  </si>
  <si>
    <t>Deive Leonardo, muito bom pregador Cristão! Pro cara se manifestar sobre política é porque a coisa é séria e muitos ainda precisam acordar no meio evangélico.
Deus Seja Louvado!!!
:dove::Brazil::folded_hands_light_skin_tone:</t>
  </si>
  <si>
    <t>Os esquerdistas já começaram. Foram buscar essa aí longe. Pessoal essas fotos algo que vem denegrir a imagem do presidente é o que eles querem pra tentar fazer uma bagunça na mente do povo .</t>
  </si>
  <si>
    <t>o NORDESTE, preste atenção: Bolsonaro GANHOU VOTOS a MAIS em TODOS os estados do NORDESTE. Muito mais voto que em 2018. Sabe onde ele perdeu votos? SP, RJ, MG, RS e DF. O culpado o isentão. Não o nordeste.</t>
  </si>
  <si>
    <t>Bom dia irmãos de direita!
Vamos mandar vídeos e materias das merdas que o lula ja falou ou fez e compartilhar em nossas redes sociais. Agora mais do que nunca o presidente precisa da nossa ajuda, cada voto que a gente virar pra ele  é importantíssimo :Brazil::Brazil:</t>
  </si>
  <si>
    <t>Para mim o nordestino q vota no PT por q tem baixa instrução, escolaridade, pq não tem o q comer ou beber e tolerável e aceitável cair nas conversas do PT.
Agora qq outro indivíduo q tenha contato com uma simples alfabeto, q tenha o mínimo de escolaridade, o mínimo de senso familiar e social, e inaceitáveis, incompreensivo, amar a esquerda!</t>
  </si>
  <si>
    <t>Vivemos um caos em Fortaleza. 
E vai piorar demais com o Elmano no Governo. 
Facções vão triplicar. 
Deus nos proteja.</t>
  </si>
  <si>
    <t>Nós não aceitaremos paradas os intentos das trevas e não aceitaremos colher injustiça por causa de cristãos que não temem a Deus e não buscam a vontade de Deus acima de todas coisas. São cristãos que só se preocupam com os “benefícios próprios “ e não têm compromisso com a causa do Senhor.</t>
  </si>
  <si>
    <t>As trevas estão unidas, festejando uma vitória, que acham que já conquistaram. Mas nós iremos contra eles no nome do Senhor! Mostraremos que há Deus no Brasil!</t>
  </si>
  <si>
    <t>Nós não iremos na nossa força, mas na força do Braço do Senhor! Agindo Deus, quem impedirá? Orar também para Deus tirar toda cegueira espiritual de muitos crentes, que se absterão de votar ou que votaram no inimigo. Quem todos possam ver a vitória do Senhor na nossa nação. O mundo inteiro verá a derrota do inimigo e glorificarão o nome do Senhor.</t>
  </si>
  <si>
    <t>Passa esse propósito para todas pessoas cristãs, sinceras, que você conhece e que têm o temor do senhor. Somente para aqueles que você tem certeza que zelam pelo cumprimento da vontade de Deus e que temem e amam ao Senhor. Não partilha com aqueles que você sabe que só pensam neles e buscam somente vontade própria.</t>
  </si>
  <si>
    <t>Vamos a luta pelo nosso  BRASIL, país mais lindo e rico do mundo!!</t>
  </si>
  <si>
    <t>Oi tamos sou nordestino e vivo numa luta diariamente graças a Deus toda minha família abriram os olhos estaremos firme até o último minuto</t>
  </si>
  <si>
    <t>Assistam e parem de brigar com seu adversário político. 
Precisamos nos conscientizar da importância dos valores que aprendemos ainda na infância. E se.por.acaso nossos pais erraram no passado, nós temos a obrigação de corrigirmos agora, porque as informações nos chegam e não podemos fechar os olhos para determinadas pautas que a esquerda apoia.
✓Aborto
✓Sexualização das crianças e adolescentes
✓Banheiros unissex para adultos e crianças
✓Pedofilia
✓Incesto
✓Liberação das drogas
 ✓Diminuição de pena para crimes hediondos
 ✓Invasão de propriedades e outros...</t>
  </si>
  <si>
    <t>*EMOCIONANTE!* Que Deus te abençoe muito, Yudi!!
Via Michelle Bolsonaro (Instagram) 
“Bem-aventurados os perseguidos
por causa da justiça, pois deles é o Reino dos céus”. Mateus 5:10
- Seja forte e corajoso, meu irmão em Cristo, [USER] :blue_heart: (Instagram)</t>
  </si>
  <si>
    <t>Você só é lembrado por duas coisas: os problemas que você resolve ou aqueles que você provoca.
 Fala-se muito do amor de Deus, mas pouco de Sua justiça. Por isso, muitos têm uma visão muito baixa de Deus e estão cegos para o seu pecado.
Quando a última coisa que você tiver for Deus, você vai descobrir que Ele era a única coisa que você precisava ter.
Uma terça-feira abençoada pra nós!
:raising_hands::folded_hands::raising_hands:
_*By. JQ_FC:registered:*_</t>
  </si>
  <si>
    <t>Hoje pra essa turma já está normal falar todas essas barbaridades e nosso Jesus Cristo ainda está lançando sua misericórdia mais chegará um dia que ele vai se irar.</t>
  </si>
  <si>
    <t>Pessoal, apesar de não acreditar na honestidade dessas urnas, vamos trabalhar com o que temos no momento. Precisamos, não que seja uma questão de convencer e sim de informar. Mostrar a verdade sobre o que é essa facção criminosa chamada PT para as pessoas das comunidades que só veem Globo e outras emissoras e vivem na bolha sem saber o que realmente tá acontecendo em nosso país. Consigam contatos dessas pessoas (uma ou mais células de comunidades) para que entremos nela e mandemos os materiais com as verdades sobre a esquerda. Com esses contatos vamos fazer com que as informações se propague entre eles. A verdade tem que chegar à todas as classes sociais. Só assim podemos nos livrar dos que querem nos escravisar no futuro que é bem próximo. Não vamos desistir do Brasil. Nunca.</t>
  </si>
  <si>
    <t>É ISSO MESMO QUE EU TENTO EXPLICAR PARA MUITOS QUE VOTA NESSE COMUNISTA, MUITOS DOS BRASILEIROS TEM A CONDIÇÕES DE PEGAR UM AVIÃO E IR PARA OUTROS PAÍSES, MAIS TAMBÉM VAI TER MUITOS QUE NÃO VAI TER A CONDIÇÃO DE SAIR DO BRASIL, E VAI PENAR MUITO POR AS SUAS ATITUDES DE COLOCAR UM LADRÃO DESSE NO PODER.:pensive_face::raising_hands_light_skin_tone::Brazil::thought_balloon:. E NINGUÉM QUER ENXERGAR O QUE ESTÁ ACONTECENDO COM OS NOSSOS PAÍSES VIZINHOS, QUE DEUS ABENÇOE A NOSSA NAÇÃO E A TODAS AS FAMÍLIAS DESSE PAÍS. ...  EM NOME DO SENHOR JESUS CRISTO. AMÉM. :folded_hands_light_skin_tone::raising_hands_light_skin_tone::thought_balloon:.</t>
  </si>
  <si>
    <t>Cara eu gosto. Ele foi atencioso com minha pessoa sempre que precisei, um cara muito solícito. Mas eu como cidadão cobrei ele muito sobre o posicionamento</t>
  </si>
  <si>
    <t>Ontem na live ele deixou claro que não houve o apoio de cara por conta do partido.</t>
  </si>
  <si>
    <t>Amém Jesus eu creio que o meu país vencerá essa guerra :loudly_crying_face::loudly_crying_face::loudly_crying_face:</t>
  </si>
  <si>
    <t>Tenho observado que muitas pessoas não querem o PT de volta, uma grande quantidade de pessoas que anularam seus votos ou não votaram estão dizendo que nesse segundo turno vão votar em Bolsonaro
E os que votaram em Simone Tebet e em Ciro também vão de Bolsonaro não porque gostam dele mas porque não querem e não aceitam que o PT volte a governar o país e sabem que se lula ganhar a situação do país tende a piorar pois estão vendo a situação caótica dos países dominados pela esquerda comunistas como *Colômbia, Chile, Argentina, cuba, Venezuela, Nicarágua*
Por isso digo sem medo de errar, a nossa melhor e única opção e sem sombra de dúvidas *Bolsonaro reeleito para o bem da nação brasileira*</t>
  </si>
  <si>
    <t>As trevas estão vencendo a luz !
E fim de mundo !
Jesus tá perto de voltar !</t>
  </si>
  <si>
    <t>Meu povo Vamos Compartilhar pra todos Brasileiros..
Brasil à cima de tudo e Deus a Cima de Todos .
:thumbs_up::thumbs_up::clapping_hands::clapping_hands::folded_hands::folded_hands::Brazil::Brazil:</t>
  </si>
  <si>
    <t>A culpa é da esquerda e da direita, do Moro e do Bozo</t>
  </si>
  <si>
    <t>Santinho dessa senhora, no chão domingo em vários locais em São Paulo. Depois é chamada de porca e não sabe porquê.
Ela gastou 3,2 milhões para ter 13 mil votos, quase 250 reais por voto.
Isso prova que dinheiro hoje em dia não compra mais eleições e que traidor têm seu destino determinado: a lata do lixo.</t>
  </si>
  <si>
    <t>Em  Nova Friburgo, nosso presidente foi bem votado, graças a Deus!! Orgulhosa de ser Friburguense!! :raising_hands_medium_skin_tone::folded_hands_medium_skin_tone::smiling_face_with_heart-eyes:</t>
  </si>
  <si>
    <t>:white_heart:Eu creio no poder dos joelhos que se dobram Eu creio no poder da oração Eu creio no poder das mãos que se levantam Eu creio no poder da oração  Vou levar meus problemas a Deus  Entregar meus problemas pra Deus Abençoar minha família Minha casa,  meus irmãos  Pois eu creio no poder da oração:folded_hands_light_skin_tone::raising_hands_light_skin_tone:</t>
  </si>
  <si>
    <t>É esse tipo de comportamento que só faz ajudar o outro lado. a direita ainda tem muita gente burra.</t>
  </si>
  <si>
    <t>Brasil acima de tudo
Deus acima de todos q ele fala né</t>
  </si>
  <si>
    <t>Super fake news, a chance é a baixo de zero no caso de Ciro na melhor das hipóteses ficará neutro se for coerente nos seus discursos, apoiar o lula seria depois de ter cido destroçado por lula com o voto útil acabar de se enterrar politicamente. E sairia da forma mais humilhante possível. Agora a pressão do seu partido está grande para ele apoiar lula que parte já deixou ele para apoiar já no primeiro turno e alguns do próprio partido se pudessem queria que ele tivesse renunciado, depois da pressão ele disse que pensar antes ele tinha dito que não iria apoiar de jeito nenhum o pt Bolsonaro ele não fala muito porque o posicionamento dele todo mundo já sabe</t>
  </si>
  <si>
    <t>O Brasil é do Senhor Jesus Cristo :Brazil:</t>
  </si>
  <si>
    <t>O PT roubou pra banca as campanhas entre outras coisa, infelizmente o baiano esta vendendo seu voto e por migalhas, e quem não pensa igual vai sofre vivendo aqui</t>
  </si>
  <si>
    <t>ESSE É O NOSSO NOVO PAPEL:Brazil::raising_hands_medium-dark_skin_tone:
Todos já devemos saber, quem votou em lula, já tem sua opinião formada, não adianta falar ou mostrar as piores atrocidades do PT, que os caras estão cegos. Vamos perder tempo debatendo com esse tipo de gente que possuem escamas nos olhos. 
Hj temos:
Mais de 1 MILHÃO de votos branco 
Mais de 7 MILHÕES de votos nulos 
Mais de 29 milhões que não votaram
SÃO QUASE 40 MILHÕES DE PESSOAS QUE NÃO VOTARAM EM NGM, QUE ESTÃO INDECISAS OU COM MEDO.
HJ NOSSO PAPEL, COMO PESSOAS DE BEM, É CONQUISTAR OS VOTOS E A CONFIANÇA DESSAS PESSOAS, QUE A NOSSA VITÓRIA É CERTA:raising_hands_medium-dark_skin_tone:
Não podemos perder tempo debatendo com petista, nem brigando. 
FAÇAMOS A NOSSA PARTE</t>
  </si>
  <si>
    <t>Vamos olhar às veracidades das notícias antes de postar porque a esquerda usa muito isso contra a gente as vezes é feito até por algum esquerdista para a gente viralizar e depois acusar a gente de espalhar fake news, sei que é tentador postar notícias boas que a gente ver a favor do presidente mais pode atrapalha em vez de ajudar se não for verdade</t>
  </si>
  <si>
    <t>Parabéns :party_popper: Nordeste o Sistema quis fazer todos duvidar do seu valor, mas todo o Brasil :Brazil: está orgulhoso de você se Libertar das Amarras do Petismo Lulista! Máximo Respeito :raised_fist_medium-dark_skin_tone:</t>
  </si>
  <si>
    <t>culpa do Wagner.
Com a estratégia de se descolar do presidente, não se posicionou a favor do presidente, deixou claro que nao fazia questão de apoiar ninguem. isso deu margem para outros tomarem a liberdade de associar o nome dele a qq outros candidato</t>
  </si>
  <si>
    <t>Este grupo ficará ativo após as eleições? Ou é só para as eleições?</t>
  </si>
  <si>
    <t>:Brazil::green_heart::yellow_heart::white_heart::blue_heart::Brazil:
POVO BRASILEIRO vamos pedir aos camionheiros, empresários e todos os produtores do AGRONEGÓCIO, para nos ajudar a parar o Brasil fazendo as seguintes exigência, a troca dos ministros incompetentes corruptos que estão lá no poder fazendo o povo brasileiro de palhaços, eles tem que nos respeitar por obrigação. Não aceitamos eles mais, vamos nos unir e, trancar todas as rodovias e não deichar passar nem vento pra ver se as FFAA tomem uma atitude contra estes desmandos por parte destes ministros bandidos.  vomos fazer  valer os nossos direitos, não vamos mais permitir brincar com nossos direito e fazer o povo brasileiro de palhaços,  se necessário for daremos o sangue em pela nossa pátria,  por nossos descendentes e pela nossa Liberdade. Vamos nos mobilizar em todo o Território nacional.  A verdade tem que prevalecer.
Deus acima de todos. 
Deus 
Pátria 
Família .
:Brazil::Brazil::Brazil::Brazil::Brazil::Brazil:</t>
  </si>
  <si>
    <t>O Luladrao pode se pegar com todas as castas de demônios, que ele nunca vencerá sobre uma nação cujo DEUS é o senhor!</t>
  </si>
  <si>
    <t>O problema são os 11 servos de Satanás da Justiça brindando o PT, eles não se sentem intimidados por ninguém,  são intocáveis</t>
  </si>
  <si>
    <t>Vamos lá a luta continua não podemos diminuir mais aumenta ainda mais às articulações politicas porque a esquerda mais esperta também vão sabem que não tem nada ganho pra eles</t>
  </si>
  <si>
    <t>Era bom se eles vissem no que o candidato dele se submete vendeu a alma para o cão</t>
  </si>
  <si>
    <t>Aras pode apurar as irregularidades de pesquisas, de votação  etc, o verdadeiro problema são os 11 servos de Satanás da Justiça brindando o PT, eles não se sentem intimidados por ninguém,  são intocáveis</t>
  </si>
  <si>
    <t>Bolsominion é burro pqp. 
Olha o nível desse carniça bolsopetista analfabeta política de merda</t>
  </si>
  <si>
    <t>Bom dia patriotas. Pergunta para esclarecer dúvidas: porque alguns eleitores assinam o livro e puros não. Vi eleitores que tinham a biometria  assinarem o livro e outro não????</t>
  </si>
  <si>
    <t>só assiste se vc tiver coragem de ver o inferno.</t>
  </si>
  <si>
    <t>Chamar Moro de pessoa de bem já mostra que esse é gado da mídia</t>
  </si>
  <si>
    <t>Bom dia, Pessoal. Nem me apresentei ontem, perdão. 
Sou Igor Rocha, nascido e criado em BH, repórter e editor do Notícia Preta, além de assessor de imprensa parlamentar e repórter freelancer.</t>
  </si>
  <si>
    <t>Olha, baiano...
Eu não sou esquerdista não. Não me ataque, só me mande uma rede.</t>
  </si>
  <si>
    <t>Viu como vc é um analfabeto político? 
Moro foi responsável pela destruição do parque industrial brasileiro seu burro. 
Passou tecnologia nuclear brasileira aos americanos e tecnologia de mísseis de curto e longo alcance pra Israel. 
Vou te provar que vc é imbecil de merda igual a desgraça do petista seu bolsominion analfabeto político de merda.  
É so fazer perguntas sobre as ações do governo.
Faça uma explanação sobre a reforma da previdência.
Faça uma explanação sobre a securitização e pq ela leva o Estado Brasileiro a falência? 
Esrou afirmando que vc não tem conteúdo e nem capacidade pra responder sabe pq? 
Pq vc é o reflexo do petista militonto, é um grande imbecil</t>
  </si>
  <si>
    <t>Ele é bolsopetista analfabeto político e fanático, ele só tem isso a oferecer, ele é BURRO e canalha, por causa desses analfabetos que estamos na merda.</t>
  </si>
  <si>
    <t>Eu sou contra a pessoa não querer melhorias, apenas idolatrar político, seja ele quem for.</t>
  </si>
  <si>
    <t>Gente.... tá começando a cair por terra!!!! Deus tá agindo! :clapping_hands_light_skin_tone::clapping_hands_light_skin_tone::clapping_hands_light_skin_tone::clapping_hands_light_skin_tone::clapping_hands_light_skin_tone::folded_hands_light_skin_tone::Brazil::Brazil::Brazil::Brazil:</t>
  </si>
  <si>
    <t>Eu entendo, mas idolatrar qualquer um, não é sensato. 
Quero saber as propostas deles, nos debates mesmo Era só acusação, apontando dedo... Brigas sem fim, uma baixaria.</t>
  </si>
  <si>
    <t>Quem soltou o Lula foi o Bozo e vc mama os ovos do Bozo pq?</t>
  </si>
  <si>
    <t>Vc acredita em proposta afff a do luladrão é publica e notória regular a mídia e a internet, voltar a negociar com as ditaduras lá fora , liberar o aborto, liberar as drogar , tomar as armas das pessoas de bem e deixar os Bandidos armados , voltar assaltar essa nação afffff</t>
  </si>
  <si>
    <t>:backhand_index_pointing_up: *Apoio fundamental. Na Bahia foi sacode demais!* *A coisa está seguindo o rumo certo e todos estão se unindo pra combater um inimigo comum e sem brigas! Tudo pra salvar o nosso Brasil das garras desse mal* *O Congresso e o Senado já são de direita, falta pouco gente!!!* :thumbs_up::winking_face::Brazil::Brazil::Brazil::Brazil::Brazil::Brazil::Brazil::Brazil::Brazil::Brazil::Brazil::Brazil::Brazil::Brazil::Brazil::Brazil::Brazil::Brazil:
Canal
[USER]:Brazil:</t>
  </si>
  <si>
    <t>A LITA É DO BEM CONTRA O MAL.
PRECISAMOS NOS UNIR, E NÃO,  ACUSARMOS OUTRAS REGIÕES DO PAÍS DE HAVER PERDIDO AS ELEIÇÕES.
AS PESSOAS NÃO ESPERAM, JA JULGAM AS OUTRAS, SE INFLAM DE RAIVA... É O QUE O MAL QUER!
SABEMOS O QUE ACONTECEU, É NÍTIDO O PADRÃO DOS NÚMEROS. NA APURAÇÃO JA FOI POSSÍVEL ENXERGAR A FRAUDE. 
O MOMENTO É DE UNIÃO E ORAÇÕES.
DEUS IRA NOS GUIAR.</t>
  </si>
  <si>
    <t>Engraçado, vc não fala absolutamente nada em saber que o Bozo soltou o Lula.  
Vc se acha patriota?</t>
  </si>
  <si>
    <t>A medida provisória do Bozo vai acabar em breve, assim a gasolina irá aumentar pra quase 10 reais. 
O Bozo fez exatamente igual a Dilma em 2014</t>
  </si>
  <si>
    <t>Isso msm bolsopetista analfabeto político e fanático.
O Bozo soltou o Lula e vc não fala nada pq será né?</t>
  </si>
  <si>
    <t>Bolsonaro teve 2 milhões de votos a mais, do que quando disputou o primeiro turno em 2018. Elegeu a maior bancada do congresso, com o PL tendo o maior número de eleitos. Ele e seus aliados venceram as pesquisas encomendas pelo consórcio. O senado que Bolsonaro elegeu possuirá maioria para derrubar um ministro do STF, se assim quiserem. Que outro líder teria tamanho poder hoje? Quem teve a coragem de ser o ogro que escancara o sistema, o compadrio, o jornalismo militante, os artistas sem arte, o ativismo judicial.
Os traidores ficaram para trás, foram rejeitados. Vieram novos aliados, que agoram precisam fazer valer o voto de confiança. Isso não é bolsonarismo, é o Brasil conservador, de direita, que pôde acreditar que alguém realmente tem a coragem de falar em voz alta contra o esquerdismo parasitário.
E mesmo assim, a luta só está começando.</t>
  </si>
  <si>
    <t>Ele não vale nada ....Ele esculamba as mulheres os negros índios....E quer ser valentão corrompeu suas 3 esposas .....so assumiu 04 .porque ele exigiu teste DNA sendo que o menino é cagado e cuspido a cara dele .....</t>
  </si>
  <si>
    <t>:alarm_clock: MINUTO COM DEUS:alarm_clock:
:tear-off_calendar: 04/10/2022
:pushpin: LÂMPADA PARA OS MEUS PÉS.
:open_book: Salmos 119:105- Lâmpada para os meus pés é tua palavra, e luz para o meu caminho.
Bom dia, uma terça feira abençoada a todos,  a paz do Senhor.</t>
  </si>
  <si>
    <t>Não tem nada difícil cidadão. 
O difícil é votar em  ladrão, mesmo assim tem gente que vota. Vamos dar continuidade ao nosso principal objetivo que é eleger o Presidente BOLSONARO.</t>
  </si>
  <si>
    <t>Ele E valentão não presta não vale nada os filhos brigam por dinheiro e morrem de ciúmes de micheque ....que já foi presa e sua mãe também...moram na favela de Brasília..Micheque tem vergonha de sua Família. LADRONA DOS CHEQUES DO QUEROIS AQUELA FALSA CRENTE FARISEU .....SO TA NA IGREJA PO BOSOLOID GANHAR .....E NAO BISCANDO JESUS</t>
  </si>
  <si>
    <t>Bispo Macedo pede que, a partir domingo, façamos jejum de 12 horas pelo direito da fé  em Deus  pela Pátria e pela Família!!!!!:folded_hands_light_skin_tone::folded_hands_light_skin_tone::folded_hands_light_skin_tone::folded_hands_light_skin_tone::folded_hands_light_skin_tone:</t>
  </si>
  <si>
    <t>:backhand_index_pointing_up: *Desse jeito que a esquerda pensa que  vai nos vencer.  :astonished_face::pile_of_poo:*
*Eles vem com seus cavalos e cavalheiros...nós iremos com o nome do nosso senhor Deus*:thumbs_up::thumbs_up::thumbs_up: *Isso aqui é pra lembrar realmente o que estamos enfrentando!* *Mande esse vídeo pra um amigo(a) que se ausentou da eleição!*  :thumbs_up::thumbs_up::thumbs_up::thumbs_up::winking_face::winking_face::winking_face::winking_face::winking_face:</t>
  </si>
  <si>
    <t>Senado e câmara agora é direita! Cabeça de piroca vai se rodar</t>
  </si>
  <si>
    <t>Já comecei a fazer isso ...mais é como elas estivessem sob efeito de magia eles não aceitam</t>
  </si>
  <si>
    <t>Vão vendo aí a ligação da esquerda; que Deus tenha misericórdia da nação brasileira :sad_but_relieved_face:</t>
  </si>
  <si>
    <t>Irmãs a paz do senhor Jesus a todas às irmãs !ei quero pedir cada uma de vcs pra nos unir em clamor pela nossa pátria sei q vc ja esta ,convocar vc e sua família q tire ai um horário pra está em campanha de oração clamor mesmo...ja comecei aqui estou de 23 à meia noite em clamor pela nossa (pátria igreja família) e pelo o nosso presidente Jair Messias Bolsonaro .Jejum e oração :raising_hands_light_skin_tone:</t>
  </si>
  <si>
    <t>Bom dia, vamos esquecer a esquerda, vamos correr atrás dos indecisos e nulos, para o nosso presidente e fim não vamos alimentar informações dessa esquerda maldita vamos trabalhar e lutar para vencer</t>
  </si>
  <si>
    <t>A esquerda em *pânico*, estão assustados com a força do 
*Jair Bolsonaro* :Brazil::saluting_face::keycap_2::keycap_2::oncoming_fist_light_skin_tone:</t>
  </si>
  <si>
    <t>O duro de tudo isso que aconteceu 
O pessoal que vota na esquerda não entende não entra na cabeça.
É muito dura a realidade do Brasil.</t>
  </si>
  <si>
    <t>:thumbs_down::thumbs_down::ogre::ogre: VOTEM NO LULALADRÃO.
Entre Uberlândia e Uberaba:
Sem terra próximo da entrada pra Capela da Saudade.
O ladrão do Lula nem ganhou( *e nem vai* ) e já começaram ? 
É pra acabar com a paz de qualquer pessoa esse PT e seus tentáculos!</t>
  </si>
  <si>
    <t>O caminho está sendo longo, e por vezes iremos pensar em desistir dessa caminhada ! Mas então percebemos que não estamos sozinhos, Deus é conosco em todos os momentos, renovando as nossas forças, fortalecendo a nossa fé e acalmando o nosso coração. É essa certeza que nos mantém de pé, Deus é fiel. 
Que o dia de hoje seja para todos nós muito abençoado e repleto dos planos de Deus pra nossa vida. Não importa o tamanho do nosso problema, o que importa realmente é sabermos que Deus é muito maior que eles e sempre haverá uma luz no final do túnel, e as circunstâncias não podem nos parar no meio do caminho. Não foquem no problema que passou, foque e fé em Deus, a força ele dará.
Bom dia :face_blowing_a_kiss:</t>
  </si>
  <si>
    <t>Vamos orar a Deus pra Deus não deixar o comunismo entrar no nosso país</t>
  </si>
  <si>
    <t>Terça-feira, 04 de outubro de 2022.
*_Sede sóbrios; vigiai; porque o diabo, vosso adversário, anda em derredor, bramando como leão, buscando a quem possa tragar. 1 Pedro 5:8_*
  :glowing_star: Acredite você ou não, mas o mal é real. E existe um responsável que é nosso inimigo e ele não perde tempo e nem oportunidade para nos derrubar. O interessante que assim como diz o versículo, ele fica ao derredor fazendo barulho, isso porque ele trabalha com a mentira, o engano e a confusão, fazendo com que nós mesmos façamos as escolhas erradas. Por isso devemos vigiar e guardar a Palavra de Deus, para podermos andar no caminho certo, evitando dor e sofrimento.
  :folded_hands:ORAÇÃO: Obrigado Deus por me ensinar através da Sua Palavra, quais são as estratégias do inimigo para que eu possa vigiar e fazer as escolhas certas. Ensina-me Sua Verdade cada dia mais, para que eu seja liberto do engano e do erro.</t>
  </si>
  <si>
    <t>Se até o diabo tá com raiva do bolsonaro Bolsonaro quer tomar o inferno</t>
  </si>
  <si>
    <t>MST em ação, hoje de manhã  04/10 em Udi próximo a Capela da Saudade, estrada de acesso a Capim Branco e Tenda dos Morenos.</t>
  </si>
  <si>
    <t>Essa política não tá sendo uma simples eleição, vejo uma guerra travada entre o bem e o mal, entre anjos e demônios. Nesses últimos dias, nós devemos orar e jejuar em uma só vós e povo como somos em Cristo Jesus. Tenho certeza que Deus vai ouvir nossas orações.</t>
  </si>
  <si>
    <t>Contra o casamento gay nas igrejas católicas e evangélica imagina um padre ou um pastor casar um gay nas igrejas</t>
  </si>
  <si>
    <t>Vamos ser contra menino de 14 anos assaltar e matar um cidadão e ficar por isso mesmo</t>
  </si>
  <si>
    <t>Pq do lado da minha mãe jesus misericórdia é triste nem todos temos caso de alguns q já de curaram desde doença chamada PT</t>
  </si>
  <si>
    <t>Quem precisa entender são vcs ...e dessa vez vcs se lascaram .Pq de um jeito ou de outro, vc iram responder por isso...ou Deus de maravilhas</t>
  </si>
  <si>
    <t>Para a esquerda, nada é absurdo. Vamos ver se haverá apuração dos Lexandres e Lewandowskys da justiça eleitoral.</t>
  </si>
  <si>
    <t>abandonou o povo, fala tanto em segurança e nao se posicionou dixando claro que o agravamento da insegurança se deu por conta dos petralhas, e ele assim como o ciro, morre politicamente a cada pleito</t>
  </si>
  <si>
    <t>*Falso satanista que disse que Lula ganharia é desmascarado.*
Internautas resgatam vídeo anterior à eleição, em que *o falso satanista CRÍTICA Lula e o compara ao Nazismo.*</t>
  </si>
  <si>
    <t>:woman_facepalming_light_skin_tone::flushed_face: meu  Deus, não  te falei que já  estão  providenciando  outra fraude???:zany_face:</t>
  </si>
  <si>
    <t>Brasil acima de tudo Deus acima de todos vamos ganhar no segundo turno</t>
  </si>
  <si>
    <t>Se a eleição a presidente não vai te afetar em nada???
 Vai sim  quando teu filho chegar em ksa com um bagulho de droga e te dizer agora é legal, quando um neto ou neta for arrancado do ventre da tua filha porque ela não quer a gravidez, quando teu filho chegar em vc e te dizer que familia não existe porque isso é coisa do passado, quando chegar com um celular roubado e dizer que é pra comprar uma cerveja, quando chegar com ideais revolucionários  com a mente dominada para passar por cima de qualquer um inclusive de vc por um ideal marxista, ai... vc vai se lembrar que teve um presidente que tentou lutar pela patria, pela sua familia e pela liberdade e vc não o apoiou!
:Brazil::Brazil::Brazil::smiling_face_with_sunglasses::smiling_face_with_sunglasses::smiling_face_with_sunglasses::smiling_face_with_sunglasses:
Reflita e decida!!</t>
  </si>
  <si>
    <t>Interessante que a sra tem sotaque de mineira, se for ta fora da casinha, porque seu ladrão de estimação que proliferou a bandidagem em BH como prefeito nao ganhou, quem ganhou foi Zema e Zema é Bolsonaro, então a conta não fecha.</t>
  </si>
  <si>
    <t>:clapping_hands::clapping_hands::clapping_hands:
*Zema até que enfim pulou de cima do muro, e, pulou pro lado certo, pro lado da DIREITA,* _além de_ *DECLARAR TOTAL APOIO a reeleição do Presidente Bolsonaro* _também falou do ABISMO entre_ *o DISCURSO do PT e a PRÁTICA do PT,* _colocando as práticas_ *CRIMINOSAS dos DESgovernos passados do PT no estado de Minas Gerais.*
:enraged_face::enraged_face::enraged_face:
*No dia 30 de outubro, vamos lavar a alma com a VIRADA de VOTOS GIGANTE, que NENHUMA fraude será eficaz pra nós ROUBAR nossa merecida VITÓRIA!* :folded_hands:</t>
  </si>
  <si>
    <t>Pessoal da direita gosta de postar fake News fake News é com o povo da direita mesmo viu</t>
  </si>
  <si>
    <t>Cadê a matéria? Do Felipe Neto xingando Lula nós temos a matéria, e depois  pedindo perdão a Dilmanta, do Alkmin falando as verdades na cara do Lula nós temos e agora ta lambendo o saco do Lula, e Luladrão achando que vai continuar na cena do crime, agora mostra uma reportagem atual desse cara elogiando Bolsonaro.</t>
  </si>
  <si>
    <t>Gente Quem tem Fé e acredita em Deus a hora é agora de nós prostramos Diante de Deus orar e jejuar para Que Deus faça a sua vtd para que tenha misericórdia de nós e Salve a Nossa Nação de ser Governado por um Líder do partido comunista que faz parte desse Sistema que a todo custo quer tomar de conta do Mundo</t>
  </si>
  <si>
    <t>Novamente não to dizendo que seja mentira, mas é um grupo de dentistas. Não podemos nos iludir e achar que o exército vai invadir o STF e vamos tomar na força, aliás o áudio do Bolsonaro é uma resposta a isso, não estamos sozinho no mundo, sem provas não dá pra fazer nada, tanto que a fala do nove dedos deixa claro que os EUA apoia eles</t>
  </si>
  <si>
    <t>Vontade de entrar lá e manda todos ir pros quinto dos inferno</t>
  </si>
  <si>
    <t>Esse é o ponto, a chamada nova ordem mundial, se isso realmente é uma realidade, faz sentido eles apoiarem o Bolsonaro, e digo mais, a soltura do Lula parece muito um acordo e esquema, ele sai, ganha as eleições pela burrice alheia ou por fraude e quando estiver no poder ele sai por algum motivo qualquer, ou alega estar doente e quem assume é o vice, tá implantado o elo com a nova ordem mundial</t>
  </si>
  <si>
    <t>BRASILEIROS (AS)..
DESCOBERTO AS FRAUDES ...
AGORA JÁ POSSO ESCLARECER ...
DEVEMOS EXIGIR NOVAS ELEIÇÕES ....
DESDE AS PRIMEIRAS URNAS SEMPRE FORAM  FRAUDADAS .. ..
CRIARAM O " IBOP "  PARA PREPARAR O POVO PARA AS FRAUDES .....
NA BAHIA AS FRAUDES FOI TÃO  GRITANTE ....
- IGUAL A 2O18 QUANDO CAIU DE PARAQUEDAS  O GOVERNADOR RUY COSTA.......
 NINGUEM CONHECIA...PARTIDOS  FIZERAM ACORDOS ... IGUAL A " 216 - COM " DILMA E AECIO NEVES " ....
VAMOS EXIGIR NOVAS ELEIÇÕES ....
- NO LUGAR DO SEGUNDO TURNO ..
.   -   ENTÃO SABEREMOS TODA  VERDADE ....
- FAVOR - REPASSEM .... SÓ ... A VERDADE ....</t>
  </si>
  <si>
    <t>*PRESTE ATENÇÃO PARA A VERDADE.*
* A CÚPULA DO PT JÁ TINHA INFORMAÇÕES QUE ESTAVAM DERROTADOS, E AÍ A BRIGA UNS CULPANDO OS OUTROS, UM VERDADEIRO DESESPERO ANTES DA ELEIÇÃO. MAS, ELES NÃO ACREDITAVAM NA FRAUDE QUE IA SALVAR O PARTIDO DO MAIOR CRIMINOSO E TRAIDOR DA HISTÓRIA DO BRASIL, TAMBÉM NÃO ESPERAVAM QUE TODO ROUBO PODE SER DESCOBERTO.*</t>
  </si>
  <si>
    <t>Vou tentar conseguir um video para vc mandar para ela e mostrar que ja tem gente orando por ele só  que não é para Deus que estao pedindo</t>
  </si>
  <si>
    <t>Pelo que estamos vivendo, acredito que não devemos perder tempo dentro desses grupos onde só abita o mal.
Se vc ama seu país, não perca tempo com alguém que não sabe amar sua pátria, sua família, sua liberdade e principalmente, não sabe amar e respeitar a Deus. 
Use seu tempo para orar pelo nosso país, use seu tempo para criar coisas em favor do nosso capitão. 
Não vá se misturar com  gente que não quer saber de DEUS,PATRIA, FAMÍLIA E LIBERDADE.</t>
  </si>
  <si>
    <t>Para quem acha que não pode fazer nada. Deixo essa mensagem. Esse deve ser o espírito daqui até o dia da eleição.</t>
  </si>
  <si>
    <t>Sou católico apostólico Romano. 
E isso não afeta em nada a igreja católica, pois até um  bispo da nossa diocese já visitou maçonaria, não com objetivo de denegrir a igreja, mas com o objetivo de está com quem é a favor do bem .</t>
  </si>
  <si>
    <t>O nosso presidente não é cristão alienado. 
O pensamento dele é salvar nossa pátria, e pra isso ele passa por cima de tudo que é mal para se unir com o homem de bem.
Existem muitos cidadãos de bem. 
Maçons, católicos,evangelicos, etc...</t>
  </si>
  <si>
    <t>Taí, tudo bem orquestrado pela Nova Ordem Mundial.
Deus Seja Louvado Entre Nós!!!
:dove::Brazil::folded_hands_light_skin_tone::rocket:</t>
  </si>
  <si>
    <t>Deus é mais!!! Vamos nos movimentar nesses 30 dias e vamos a vitória!:Brazil::Brazil::Brazil:</t>
  </si>
  <si>
    <t>Quando acharem um petista pra conversar para chamar pro time mostre a ele a verdade procure a ele se ele vai querer um cara que apoia o socialismo canta o hino socialista em vez do hino nacional brasileiro</t>
  </si>
  <si>
    <t>E se ouver insistência ele chamam de louco
Agora se tiver algum candidato a presidência
 que foi chamado de louco antes de ser chamado por outros nomes
 é porque essa está no caminho certo
E já botou o dedo na ferida do sistema banqueiros FDP</t>
  </si>
  <si>
    <t>Cristão verdadeiro. Pois tem muito que se diz e vota na esquerda</t>
  </si>
  <si>
    <t>Temos que trazer pro nosso lado os indecisos , os que votaram em branco, essa é nossa última cartada.
Nos informar ainda mais sobre , passar todo nosso conhecimento e tirar as dúvidas deles, para que no 2° turno, tenhamos muito mais gente do nosso lado.</t>
  </si>
  <si>
    <t>Já vi muita gente cristã  falando que mesmo não votando como os da direita, não são de acordo com as ideologias kkkkkkkkkkk</t>
  </si>
  <si>
    <t>Todos aqueles que apoiam Bolsonaro estão se unindo aqui no Nordeste! Para dá esse apoio no segundo turno rumo a vitória :victory_hand: :Brazil::Brazil:se Deus quiser!</t>
  </si>
  <si>
    <t>No meu grupo tbm....eu tenho ranço! Como pode se dizer cristã de esquerda?:woman_facepalming_medium_skin_tone:</t>
  </si>
  <si>
    <t>Não postem imagem ou comentários que denigrem os nossos irmãos do Nordeste, visto resultado das eleições. Essa é a jogada da esquerda: seguir com seu projeto de divisão entre os brasileiros o "nós contra eles", dividir o país! Orientem outros Bolsonaristas a não fazer isso.</t>
  </si>
  <si>
    <t>Sou nordestino e não só eu como minha família é bolsonarista.</t>
  </si>
  <si>
    <t>Vc é o reflexo do petista militonto, vc é analfabeto político e fanático torcedor de político corrupto igualzinho o petralha.</t>
  </si>
  <si>
    <t>Seu cinismo é idêntico ao do petista.
Vou provar que vc é o reflexo do petista militonto que ignora as ações do governo e protege a imagem do político de estimação. 
É só fazer perguntas sobre as ações do governo.
Faça uma explanação sobre a reforma da previdência.
Faça uma explanação sobre a securitização e pq ela leva o Estado Brasileiro a falência? 
Esrou afirmando que vc não tem conteúdo e nem capacidade pra debater política com ngm muito menos comigo. 
Vc é o reflexo do petista militonto que ignora as ações do governo e protege a imagem do político de estimação, sem falar que é cínico e hipócrita. 
Eatou afirmando vc não sabe absolutamente nada sobre política.</t>
  </si>
  <si>
    <t>É verdade!! Temos que clamar a Deus! Confiar, ter fé  e esperança!!</t>
  </si>
  <si>
    <t>O bolsopetismo é um movimento terrorista onde ESCRAVOS se matam pra continuar ESCRAVOS</t>
  </si>
  <si>
    <t>Sim, burra e cínica, é só vê o bolsominion, petista militonto, morominion e cirete de pompom</t>
  </si>
  <si>
    <t>Pessoal não adianta perder tempo com PETISTAS doentes, temos q focar nos votos NULOS, EM BRANCO E NAS ABSTENÇÕES (os que não foram votar) como tbm nos votos do Ciro e da Simone Tebet que juntos são mais 41.000.000 milhões de votos.
A hora é essa, não vamos desistir, vamos pra cima, vamos fazer História.
*Brasil acima de tudo!*
*Deus acima de todos*</t>
  </si>
  <si>
    <t>Aff 
Bolsopetista é comédia.
Vcs estão juntos contra o povo brasileiro, o analfabetismo de vcs nos fode</t>
  </si>
  <si>
    <t>Xxxxxxiiiiii, este vídeo é bastante antigo. O cara já está andando por aí leve e solto com a dinheirama que ele roubou porque os processos da Lavajato foram todos anulados com a soltura do luladrão.</t>
  </si>
  <si>
    <t>Pois é, lá no Piauí tem até poço que fica jorrando água o tempo todo. 
Tem gaúcho que vai pro Nordeste ficar rico. 
E pessoas de outros estados que pareciam viagens em 88664436707 vezes para visitar o Nordeste e suas praias.</t>
  </si>
  <si>
    <t>:parrot::open_book::parrot: ALIMENTO ESPIRITUAL.:parrot::open_book::parrot:
DEUS TEM SEMPRE UMA MENSAGEM PARA VOCÊ É SUA FAMÍLIA, ELE ESTÁ PRESENTE O TEMPO TODO.:parrot::open_book::parrot:
'Porque o fim da Lei é Cristo, para a justificação de todo o que crê.' Romanos 10:4  
:parrot::open_book::parrot:Cristo é o cumprimento da Lei e também o fim da Lei. Não seremos mais julgados baseados na Lei. Cristo foi a oferta expiatória, e nos justificou de todo pecado !!! Aleluia. A graça de Deus nos alcançou, e sem merecimento nenhum hoje podemos ser chamados filhos de Deus, por isso todo aquele que crê terá vida eterna com Deus. 
:parrot::open_book::parrot:ORAÇÃO: Querido Jesus, não há como agradecer o que fizeste por mim la na cruz, era eu que devia estar lá, mas o Senhor morreu no meu lugar. Confesso e reconheço o Senhor como meu Salvador, e confio minha salvação a Ti, obrigado pela sua graça, e por amor tão grande. Amém.:parrot::open_book::parrot: Desejo a você e sua família uma ótima Terça feira na presença do Senhor Jesus Cristo, do amigo Pastor Luiz Fernando Jacob.:parrot::open_book::parrot:</t>
  </si>
  <si>
    <t>Não existe possibilidade de associar esta claro em fala e fotos quem elea apoiam o 1° Ministro do :smiling_face_with_horns:</t>
  </si>
  <si>
    <t>Vamos que vamos :Brazil: acima de tudo, Deus acima de todos :skull_and_crossbones:</t>
  </si>
  <si>
    <t>Bolsonaro e o satanás .</t>
  </si>
  <si>
    <t>A Esquerda deve estar Pirando com Tantos apoios ao Presidente Bolsonaro de Norte a Sul</t>
  </si>
  <si>
    <t>Maravilha, por isso que nao acredito que o povo nordestino votou nesse Luladrão, só serviram como bode expiatório para essa corja corrupta e ávida por dinheiro fácil.</t>
  </si>
  <si>
    <t>Isso é fake, ele mesmo sendo um retardado mental não falaria isso.</t>
  </si>
  <si>
    <t>Isso é amostra do que esse Satanás traz para o nosso país!</t>
  </si>
  <si>
    <t>O bozo não falou nada disso de maçonaria</t>
  </si>
  <si>
    <t>É claro que se expulsar os maçons do Brasil 
O país cresce 20% ao ano</t>
  </si>
  <si>
    <t>*Vc que é de Direita e está nesse grupo vamos denunciar essas fakes que a esquerda está espalhando, e só ir no link dar seu deslike  e denunciar*</t>
  </si>
  <si>
    <t>Prova que Bolsonaro e ladrão, Luladrão foi preso, por formação de quadrilha e outras coisas mais, cadê os crimes de Bolsonaro?</t>
  </si>
  <si>
    <t>Claro que tem petistas nos grupos. São assim os prints que saem nas mídias</t>
  </si>
  <si>
    <t>Show :folded_hands:. Eu acho q conseguirei convencer uma pessoa da Simone q é simpatizante mais da esquerda. Devo conseguir.</t>
  </si>
  <si>
    <t>Cuidado com as postagens, a quem interessa um monte de denúncias falsas? Com certeza não é a direita, eles querem que muitas denúncias falsas sejam espalhadas para desacreditar as verdadeiras e desviar o foco de onde o ocorrem as fraudes, nem olhei todas as cidades, vi apenas Xique Xique.
Xique-xique (BA): veja como ficou a apuração na cidade para presidente:
Lula (PT) - 19.828 votos - 77,03%
Jair Bolsonaro (PL) - 4.677 votos - 18,17%
Ciro Gomes (PDT) - 599 votos - 2,33%
Simone Tebet (MDB) - 332 votos - 1,29%
Soraya Thronicke (UNIÃO) - 273 votos - 1,06%
Padre Kelmon (PTB) - 15 votos - 0,06%
Felipe D'Avila (NOVO) - 7 votos - 0,03%
Sofia Manzano (PCB) - 3 votos - 0,01%
Léo Péricles (UP) - 3 votos - 0,01%
Constituinte Eymael (DC) - 3 votos - 0,01%
Vera (PSTU) - 1 votos - 0,00</t>
  </si>
  <si>
    <t>Sou caminhoneiro nao sei  e muitos não sabem desta opção para votar. Se existir a maioria é direita. Existe muitos grupos e alguns canais de televisão ex pé na estrada e siga bem caminhoneiro que tem grande vinculações a os estradeiros</t>
  </si>
  <si>
    <t>Mais um que perdeu a mamata do nosso dinheiro facil e fica ai cantando de galo, não trabalha não pra ver se dinheiro vai cair do céu de novo.</t>
  </si>
  <si>
    <t>Ele deixa claro que PT não é opção então bora Brasil</t>
  </si>
  <si>
    <t>LIRA TÁ BARRIL VIU OS PETRALHA ESTÃO PASSANDO POR AQUI PELOS GRUPOS TÁ LARGANDO SÓ DISCÓRDIA TEM MAIS DOIS GRUPOS QUE EU SOU ADMINISTRADORA PENSE AÍ ESTAMOS NA GUERRA E VAMOS PARA CIMA!!!!</t>
  </si>
  <si>
    <t>Esse é o tipo de pessoas que apoia a volta da esquerda...e vc acha normal?</t>
  </si>
  <si>
    <t>*Peço aos amigos que nem por brincadeira façam piadas de mau gosto com os baianos ou os nordestinos de um modo geral.*
*Mostre a sua opção por Deus Pátria e Família na prática, e não apoie a hipocrisia. Não gostando, saia por favor*</t>
  </si>
  <si>
    <t>Não custa lembrar q, até hj nossos irmãos nordestinos procuram o sul, sudeste e centro oeste numa tentativa de mudarem para uma vida melhor. Como essa moça q veio e deixou ali sua família e hj lamenta tê-los deixado ali.
Por enquanto, estão migrando de país para seu próprio país e, q Deus nos livre esse ladrão venha a ganhar, aí será diferente. Sairemos de nosso país em busca de melhoras em outros países e com certeza não encontraremos. Quando a fome, a sede e a perseguição se mostrarem a nós, aí talvez já seja tarde. Portanto, pensemos em TD isso. Nosso país é maravilhoso, saudável, rico, próspero e aconchegante. Como muitos outros, luta por emprego, por dignidade, tentando fugir da herança maldita q nós deixou a quadrilha petista !!!!!:handshake::handshake::thumbs_up::thumbs_up::thumbs_up::thumbs_up::thumbs_up::thumbs_up::thumbs_up::Brazil::Brazil::Brazil::Brazil::Brazil::Brazil::Brazil::Brazil::Brazil::Brazil::Brazil::Brazil::Brazil::thumbs_up:</t>
  </si>
  <si>
    <t>Esse vagabundo não é 22 e nem 13 ele é mais 22 porque Bolsonaro apoia a ditadura quer que a melíciano a burguesia comanda o país sem o trabalhador opinar em nada</t>
  </si>
  <si>
    <t>Ta certo, a esquerdalha deve ter feito a festa, camisa da seleção todo mundo tem.</t>
  </si>
  <si>
    <t>Agora a esquerda vai como sempre criar suas narrativas falsas para tentar atingir o presidente</t>
  </si>
  <si>
    <t>Viado é quem levanta monumento de pênis de BaaL</t>
  </si>
  <si>
    <t>Pode existir na maçonaria qualquer religião,  até porque não é isso que eles cobram. Mas NÃO existe cristão que participa de rituais pagãos</t>
  </si>
  <si>
    <t>Está repreendido e. Nome de Jesus! E Profetizo: Este homem vai um dia se converter e vai dar seu testemunho numa Igreja Cristã! Só Jesus Cristo Salva!</t>
  </si>
  <si>
    <t>São todos ladrão esse Ciro quer uma mamata no poder e com certeza o Lula ofereceu tudo farinha do mesmo saco</t>
  </si>
  <si>
    <t>Se realmente ela é crente, com certeza ela tem filho traficante que está preso e recebe o auxílio reclusão...auxílio este criado por lularápio</t>
  </si>
  <si>
    <t>Gente pelamor de Deus, essa foto tá circulando desde ontem! É mentira :police_car_light::police_car_light::cross_mark::cross_mark::cross_mark::cross_mark::cross_mark:</t>
  </si>
  <si>
    <t>Crente ou não crente que votam na esquerda estão andando de mãos dadas com o anticristo</t>
  </si>
  <si>
    <t>Concordo com tudo, mas não vou tratar o grupo como uma bolha de direita não sabe pq? 
Vejo [USER] [USER] [USER] [USER] [USER] [USER] [USER], batendo de frente, brigando, falando pro povo, fazendo seu trabalho em qualquer canto sem baixar a guarda.</t>
  </si>
  <si>
    <t>Andre Janones (puxa saco do lula) disse ao Nikolas Ferreira: *vou te destruir nas urnas seu moleque*
*Olha a destruição*
Minas Gerais
Deputado Federal 
Nikolas Ferreira
ELEITO
PL
*1.492.047 votos (mais votado do Brasil)*
André Janones
ELEITO
AVANTE
*238.967 votos*
DEIXEM SUAS RISADAS
:face_with_tears_of_joy::face_with_tears_of_joy::face_with_tears_of_joy::face_with_tears_of_joy::face_with_tears_of_joy::face_with_tears_of_joy::face_with_tears_of_joy::face_with_tears_of_joy::face_with_tears_of_joy::face_with_tears_of_joy::face_with_tears_of_joy::face_with_tears_of_joy::face_with_tears_of_joy:</t>
  </si>
  <si>
    <t>Graças a Deus que falta pouco para acabar esse pesadelo chamado bolsonarismo</t>
  </si>
  <si>
    <t>Lembrem da história d Josué e Caleb. Apsar do inimigo (povos d Canaã) serem grands e forts, eles olhavam para Deus, pois não há qm prevaleça contra Ele. O resultado disso foi q, só os dois daquela geração entraram na terra prometida.
Tmos q olhar pra aquilo q realment tm valor, q são os valores morais q nos foi dado por Deus. Dinheiro??? Isso é o q menos precisamos.</t>
  </si>
  <si>
    <t>*CIDADES QUE O PT CONVOCOU SÃO LÁZARO PARA OS MORTOS VOTAREM NO LULADRÃO*
_ N.S. da Glória (Se) 
3.053 habitantes: _4.615 votaram no Lula.
 _Porto da Pedra: (Pe) 6.122 habitantes: _8.090 votaram no Lula. 
_Poço das Antas(Pe) População: 4.342 habitantes: _5.873 Votaram no Lula. 
_Xique Xique (BA) 43.548 habitantes: Pasmem :face_screaming_in_fear:: _64.805 habitantes votaram no Lula. 
_Barragem(BA) 25.687 habitantes: _31.338 votaram no Lula. 
_Nova Liberdade (BA) 11.026 habitantes: _16.192 votaram no Lula.
_ Novaçores (BA) 9.622 habitantes: _12.351 votaram  no Lula.
_Guananbim(BA) população: _19.764 habitantes: 22.538 Votaram no Lula.
 _Joaçaba (BA) 6.142 habitantes: _6.984 votaram no Lula.
_ Antas(BA) população: 11.434 habitantes: _18.001 votaram no Lula. 
...e mais 192 cidades Brasileiras (Bahia com maior número)  em que os *MORTOS RESSUSCITARAM* para VOTAR NO LULADRÃO :woman_facepalming_medium-light_skin_tone:, e aí TSE????????????</t>
  </si>
  <si>
    <t>Você não.  Bolsonaro é.  
Mas dizer que kit gay existe, é desonestidade sim.</t>
  </si>
  <si>
    <t>É bom que EXORCISAR 2 raposas da velha política de uma vez só.Obs:Que leve para eles o arrasador declínio político e da popularidade que ele vem levando constantemente.</t>
  </si>
  <si>
    <t>Ciro não passa de uma meretriz barata. Um covarde, frouxo, inimigo da nação brasileira. 
Ciro Judas Gomes é cúmplice das falcatruas praticadas pelo seu eterno AMANTE e BANDIDO DE ESTIMAÇÃO, o EX PRESIDIÁRIO LULA.</t>
  </si>
  <si>
    <t>E ele tem algum Deus, que crê? Ele crê no capiroto</t>
  </si>
  <si>
    <t>Gente essa eleição está nada mais nada menos q nas mãos de Jesus</t>
  </si>
  <si>
    <t>Nem perco meu tempo mais , ninguém é retardado , a ponto de não ver o que de verdade acontece … não tenho mais psicológico pra isso… e detalhe , não podemos mudar o outro , esta mudança depende única e exclusivamente da pessoa</t>
  </si>
  <si>
    <t>Mas ela é de onde? Para que o número é estrangeiro</t>
  </si>
  <si>
    <t>A NARRATIVA DE QUE O NORDESTE COLOCOU LULADRÃO NO 2º TURNO É LANÇADA POR TERRA. COMO EU JÁ TINHA FRISADO!!</t>
  </si>
  <si>
    <t>Imagina eu: Sou Nordestina, minha família toda se beneficiou no Governo Bolsonaro,  olha que são milhares. E a única eleitora dele sou eu! Já briguei pacas, mas não adianta nada eu mostrar e falar eles continuam apoiando o Lula. Meu Instagram está quase sumindo!</t>
  </si>
  <si>
    <t>Essa era a ditadura......</t>
  </si>
  <si>
    <t>Acredito que adorar jesus como Deus é uma idolatria vocês não acham?</t>
  </si>
  <si>
    <t>Ah, eu tb sou nordestino, já  votei no Lula e na Dilma no primeiro  mandato, mas acordei pra realidade.</t>
  </si>
  <si>
    <t>Deixe de seu converseiro de merda, [USER].
Se Jesus Cristo voltasse, você o crucificaria de novo.</t>
  </si>
  <si>
    <t>Tanto que nem o mulçumano não adora Maomé como um Deus</t>
  </si>
  <si>
    <t>Jesus não falou isso Lucas, pelo amor de Deus, lê direito</t>
  </si>
  <si>
    <t>De nós mesmos, não podemos fazer nada. Como disse Jesus: “Na verdade, na verdade vos digo que o Filho por si mesmo não pode fazer coisa alguma, se o não vir fazer o Pai; porque tudo quanto ele faz, o Filho o faz igualmente” [João 5:19]. Ele veio a este mundo para fazer a vontade do Pai, não Sua própria vontade</t>
  </si>
  <si>
    <t>"Todo mundo deveria ter o direito e não ter vergonha de matar o próprio filho". (Lula)
Este sujeito é a encarnação da deformação moral e espiritual. Diante de uma questão tão dramática, não há dor no seu discurso, há banalização e normalidade. Este mesmo sujeito é a favor da regulação da internet, a favor da ideologia de gênero, contra a livre defesa do cidadão, a favor de regimes ditatoriais. Ou nos posicionamos contra tudo que ele encarna, ou teremos a nossa liberdade - e de nossas famílias - subjugada num futuro próximo.
- Via Ítalo Marsili</t>
  </si>
  <si>
    <t>Lucas:por tudo quanto o pai faz ele faz IGUALMENTE, o Pai o filho o Espírito Santo trabalham sempre em conformidade, sempre juntos.....</t>
  </si>
  <si>
    <t>Qual a surpresa ???? Esse escroto é um Lulista. Não percam tempo com isso. Vamos trabalhar com o que temos.</t>
  </si>
  <si>
    <t>*Aqui vemos o "pastor evangélico" [USER] explicando a Jesus Cristo torturado que usa o púpito da igreja e seus perfis de redes sociais para defender a candidatura de um bandido vagabundo miliciano ladrão genocida que apóia tortura e torturadores.*</t>
  </si>
  <si>
    <t>Mateus 4:10
Ordenou-lhe então Jesus: “Vai-te, Satanás, porque está escrito: ‘Ao SENHOR, teu Deus, adorarás e só a Ele servirás’”.</t>
  </si>
  <si>
    <t>Exatamente o diabo falando de um cristão, isso não me atinge, Eu sou de Deus e ando em conformidade com a bíblia.... O resto é mentira sua e narrativa dos demônios da sua cabeça mesmo pro que o assunto entre eu e o Lucas nem é esse....</t>
  </si>
  <si>
    <t>O Bozo veste a camisa do Flamengo Vasco fluminense grêmio inter Botafogo atlético Coritiba Paraná Corinthians São Paulo Palmeiras remo Paysandu Cruzeiro
Jeová e Gadu
Qualquer coisa pra se eleger</t>
  </si>
  <si>
    <t>Idiota o assunto agora não é esse.... Sai pra la satanás.</t>
  </si>
  <si>
    <t>Meu nobre sou nordestino c orgulho,e votei 22 e voto 22 essa sua maneira de se expressar infelizmente afasta o eleitor.</t>
  </si>
  <si>
    <t>Oh tu enganado Filho da puta, eu trabalho e muito não praciso de auxílio de governo não</t>
  </si>
  <si>
    <t>Só comprova para a população que assistiu todo o teatro o quão sujos são e não se diferencia do partido ou das propostas do ex presidiario. Quem ganha nessa ? Bolsonaro é claro as pessoas de bem não querem apoiar um ladrão com propostas escondidas para depois da eleição.</t>
  </si>
  <si>
    <t>Teve sim do exército que Deus levantou! Trabalhei dia e noite sem sessar. Compartilhando toda podridão do PT. E vocês precisam fazer o mesmo não perder tempo descutindo com ptralhas, temos que lutar por nós e por eles. São doutrinados, acostumado com a mentira. Eu moro no Ceará imaginam o povo é doente PT. Essa maldição!!</t>
  </si>
  <si>
    <t>Acabei de receber de grupos da USP onde estudo. Olha só as estratégias da esquerda. Ficarão de braços cruzados? Ou irão atrás de votos?</t>
  </si>
  <si>
    <t>Vamos orar, pedir a Deus pra Bolsonaro ganhar, pq se não, estamos no sal.</t>
  </si>
  <si>
    <t>A cabeça ta tao estragada que ja nem sabem mais oq falar pra xingar a direita</t>
  </si>
  <si>
    <t>Esse fila puta com voz de pernambucano , pensa que e paulista , e muito burro mesmo.</t>
  </si>
  <si>
    <t>Primeiro que aqui nunca houve ditadura, houve uma intervenção militar, onde a economia era estável, onde haviam ordem nas ruas, onde as escolas eram respeitadas.</t>
  </si>
  <si>
    <t>Nossa que pessoa baixa, não se importa se o cara é ladrão ou não.... Meu Deus a que nível chegamos, como tem gente que não tem valor nenhum, só quer a poder pelo poder.... Jesus está voltando.</t>
  </si>
  <si>
    <t>Os militantes de esquerda estão usando uma técnica para tirar votos evangélicos em Bolsonaro. Estão publicando essa foto montagem de quando Bolsonaro visitou uma maçonaria . Um vídeo de JB fazendo discurso pedindo votos em uma maçonaria tbm foi ressuscitado. Perfis falsos esquerdistas se passando por cristãos nas redes e criando narrativas.</t>
  </si>
  <si>
    <t>Ta difícil!
O Marcos Pontes por exemplo é maçon.
Esse meio é contaminado pelo encardido. 
É a velha história: se correr o bicho pega, se ficar...
Só a misericórdia de Deus por nós, mesmo.</t>
  </si>
  <si>
    <t>Pessoal vamos conversar com quem não voto,quem justificou,pelo amor de Deus é MT voto jogado no lixo, não vamos deixar o comunismo ser implantado no nosso pais:folded_hands_medium_skin_tone::folded_hands_medium_skin_tone::folded_hands_medium_skin_tone::folded_hands_medium_skin_tone:</t>
  </si>
  <si>
    <t>*Muito Feliz pela minha cidade São José de Ribamar ter dado a Lahesio Bonfim governador mais de 20 mil votos, eu era candidata a Federal como não tive nenhum recurso de campanha fiquei na luta para ter no Maranhão um governo diferenciado, nossa deputada Iracema Vale foi Eleita e vai fazer um mandato que vai honrar cada voto dado a ela, quero agradecer a todos os nossos amigos do João de Deus, Cidade operária, vila luizao, Raposa, e tantas outras cidades que lutaram junto conosco, nossa luta não será em vão, e a amiga Alzenir Coelho não para por aqui:smiling_face_with_hearts::smiling_face_with_hearts:*</t>
  </si>
  <si>
    <t>:backhand_index_pointing_up: *Raquel Santana: RECADO PARA AGENTES DAS TREVAS: DEUS É MAIS!* :thumbs_up::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t>
  </si>
  <si>
    <t>Alguém tem aquele vídeo do ladrão que diz que fala com o diabo</t>
  </si>
  <si>
    <t>Esse filho de rapariga corno safado ele e quem pra tá falando do nosdetino  esse fila da  puta</t>
  </si>
  <si>
    <t>Não sei como essas pessoas tem a capacidade de votar nesse Lula. Só Deus.</t>
  </si>
  <si>
    <t>[USER] VERGONHA DA VELHA E MEDÍOCRE POLÍTICA!!  A maior prova que isso, é impossível! Só as pesquisas que empatam está vergonha! Prêmio #oleodeperoba #cirovergona</t>
  </si>
  <si>
    <t>SE O LULADRAO ROUBAR ESSAS ELEIÇÕES  NÃO VÃO MAIS ME ROUBAR NEM UM CENTAVO A MAIS JA CHEGA DO PLANO COLLOR</t>
  </si>
  <si>
    <t>Esse idiota só vive disso, tem que entrar no link da postagem e denunciar o youtuber pra ele perder logo a página pra deixar de ser espalhador de fake news.</t>
  </si>
  <si>
    <t>sinto em dizer, mas bolsonaro não é conservador!, ele usa o discurso conservador pra ganhar votos dos conservadores.
Conservador e cristão não negocia com o diabo(valdemar costa neto).</t>
  </si>
  <si>
    <t>:folded_hands_dark_skin_tone::raising_hands_dark_skin_tone::folded_hands_dark_skin_tone::raising_hands_dark_skin_tone:
Que assim seja.
Isso é um absurdo este golpe eles pensam que a gente é besta não irá ver está fraude.
Só um louco que não enchegar que isso foi uma fraude das grandes.
Mais Fé em Deus Vamos Vencer. 
O Bem Vencerá o Mal. 
:folded_hands_dark_skin_tone::raising_hands_dark_skin_tone::folded_hands_dark_skin_tone::raising_hands_dark_skin_tone:
Deus no Comando Sempre e Maria passa na Frente.
:raising_hands_dark_skin_tone::folded_hands_dark_skin_tone::raising_hands_dark_skin_tone::folded_hands_dark_skin_tone:</t>
  </si>
  <si>
    <t>Realmente quem é do bem, não negocia com o diabo, ou seja, não vota no ladrão!</t>
  </si>
  <si>
    <t>mas pode sentar a cabeceira de um? para de hipocrisia, valdemar costa neto deita e rola com bolsonaro, ladrão por ladrao, não é conservador, conservador não se alia com ladrão condenado no mensalão</t>
  </si>
  <si>
    <t>um verdadeiro conservador consegue perceber o diabo agindo , quando ele te faz escolhr entre o mal maior e o mal menor, por que é onde o Diabo vence. Defender Bolsonaro lambendo as bolas de Valdemar costa neto, não faz parte de ser conservador e cristão é coisa de petista acietar ladrao e  ser pau mandado de ladrão. é coisa de petista enrustido!</t>
  </si>
  <si>
    <t>sou conservador , não apoio ladrão  nem de esquerda nem de centrão.</t>
  </si>
  <si>
    <t>Tá fazendo o que aqui então. Sai fora com esse cidadão infiltrado aqui ADM...</t>
  </si>
  <si>
    <t>so por ser conservador de direita e ver que bolsonaro é centrão? só mudar o nome do grupo pra direita bolsonarista e não conservadora. sou conservador e não passo pano pra quem vende a alma pra Valdemar da costa neto, um ladrão petista</t>
  </si>
  <si>
    <t>Atenção, pessoal: esquerdalha passando esse "tuíte" ridiculamente fake (pq nenhuma postagem que foi "excluída" identifica ao mesmo tempo o seu teor).</t>
  </si>
  <si>
    <t>Importante alertar todos os cristãos sobre essa *fake news* da esquerda!!!</t>
  </si>
  <si>
    <t>Não vai existir esse governo mais no Brasil! Deus salvar o Brasil. Eu creio!</t>
  </si>
  <si>
    <t>““Fiquem quietos e saibam, de uma vez por todas, que eu sou Deus! Todas as nações da terra hão de honrar o meu nome!””
‭‭Salmos‬ ‭46:10</t>
  </si>
  <si>
    <t>Hoje é o dia dos animais !!
Que Deus proteja a todos os animais , 
Inclusive os que votaram no PT .</t>
  </si>
  <si>
    <t>Flavio não votou na lava toga pq? so faltava o voto dele, e agora vem com essa, me  poupe, eles não são consservadores, é centrão vendido que engana os conservadores, por que conservador não quer ver a verdade</t>
  </si>
  <si>
    <t>JP Leman está deitando e rolando com as pautas progressitas no MEC, cadê o presidente conservador pra barrar isso?
ahh mas isso não é o presidente é o ministro, mas o presidente pode cobrar do ministro !</t>
  </si>
  <si>
    <t>vc esta relativizando, não é ser perfeito, jesus não andava com ladroes que roubavam as pessoas, andava com um traidor é bem diferente</t>
  </si>
  <si>
    <t>Essa é outra imbecil. Foi traída pelo pt , mas fica aí se rastejando atrás do molusco</t>
  </si>
  <si>
    <t>Notícia velha, esse pulha juntamente com essa traíra já foram para os esgotos da história</t>
  </si>
  <si>
    <t>acho que vou virar conservador de instagram, passar pano pra valdemar costa neto. Que serei mais feliz...</t>
  </si>
  <si>
    <t>ate peito de frango pode se achar picanha de boi, pq não cetrao se achar direita conservadora</t>
  </si>
  <si>
    <t>o que incomoda é ver conservador ser engano e ainda não reconhecer que esta sendo e ainda achar ruim com quem diz a verdade</t>
  </si>
  <si>
    <t>tenho carater, sou de Direita, apenas esquerda e centrão se prostitui</t>
  </si>
  <si>
    <t>eu to procurando pra saber se é velho ou novo o video, mas nao to achando</t>
  </si>
  <si>
    <t>sou dono não. apenas fazendo igual a jesus indo nos templos e pregando pra quem tem os mesmos valores</t>
  </si>
  <si>
    <t>O cidadão. Pode ir pra outro grupo. Sou conservador e não tô pregando viés religioso aqui</t>
  </si>
  <si>
    <t>co deveria ter sido escolher um represente de direita conservadora pra disputar o primeiro turno, mas....</t>
  </si>
  <si>
    <t>É desse jeito 
O LULA nunca ficou à favor do cidadão e contra o crime</t>
  </si>
  <si>
    <t>em segundo turno, quem pode mudar de voto é indeciso, e indeciso não esta em grupo lulista e nem em grupo bolsonarista.</t>
  </si>
  <si>
    <t>... com o tempo, tudo se desfaz. Até e principalmente os piores. Até esse velho.</t>
  </si>
  <si>
    <t>Que limpeza:
José Serra, 
Paulinho da Força
Joyce Peppa Pig Hasselman
Ivan Valente
Alexandre Frota
Fernando Pimentel
Marcio França
Os dois Weintraubs
Álvaro Dias
Luis Miranda
Marcelo Freixo
Collor
Requião
Molon
Vicentinho
Cesar Maia
Rodrigo Nhonho Maia
André Ceciliano
Mandetta
Eduardo Cunha
Rose de Freitas
Belíssima limpeza!:raising_hands_medium_skin_tone::raising_hands_medium_skin_tone::raising_hands_medium_skin_tone: Graças a Deus que tiraram essas carniças da política.</t>
  </si>
  <si>
    <t>:backhand_index_pointing_up: *O início da abertura das portas do inferno!* :enraged_face::enraged_face::enraged_face::enraged_face::enraged_face::enraged_face::enraged_face::enraged_face::enraged_face::enraged_face::enraged_face::enraged_face: *MST COMEÇANDO OS TRABALHOS*</t>
  </si>
  <si>
    <t>Como convercer pessoas alinhadas a direita que não enxergam em bolsonaro alguem de direita, veem nele alguem vendido ao centrão igual aos esquerdistas?
esse é o voto mais dificil de convencer. Quem enxerga bolsonaro e lula como a mesma coisa. Não por valores ou pautas e sim por serem vendidos ao centrão, enxergam que não importa qual deles, Valdemar costa neto é o homen mais poderoso do pais!</t>
  </si>
  <si>
    <t>Dilma Roussef afirmando que seu partido (PT) vai fazer aliança até com o Diabo para combater Bolsonaro.</t>
  </si>
  <si>
    <t>Tudo o que a Esquerda quer é a divisão para dominar!!! O que é mais fácil de quebrar um tijolo maciço ou um tijolo baiano?</t>
  </si>
  <si>
    <t>ha uma diferença gritante no perfil esquerdista, temos os que nós chamamos da direita caviar, esse que temos de tomar cuidado, e o os esquerdistas massa de manobra, esse só fala picanha, gasolina, emprego</t>
  </si>
  <si>
    <t>a esquerda caviar , a elite da esquerda não conversa com a massa da esquerda, pois se acham superiores demais pra descer o nivel intectual</t>
  </si>
  <si>
    <t>Se isso for verdade e
Zesonaro nao pode fazer nada, entao nôs tambem nao podemos
No segundo turno ate Abraao, Adao , Moises vao votar em Luladrao</t>
  </si>
  <si>
    <t>Kkkkk
Isso me diziam para o primeiro turno
Eu agora virei
SAO TOMÉ
TALVEZ SE EU TOMAR UM MÉ VOLTE A CONFIAR
O SISTEMA É SUJO POR SI SO
E NOSSO PRESIDENTE INOCENTE 
SE ELE NAO TOMAR PROVIDÊNCIAS DE VIGIAR AS URNAS 
SEREMOS HUMILHADOS COMO FOMOS NO PRIMEIRO TURNO 
SUGESTAO
BOLSONARO DEVE MANDAR  RECOLHER AS URNAS DO PRIMEIRO TURNO E COMPRAR DE UMA OUTRA EMPRESA E O EXECUTIVO DISTRIBUIR
CASO CONTRARIO ATE MOISES , PEDRO JOSUE
JOSE DO EGITO
TODOS ESSES DEFUNTOS VOLTARAO EM LULADRAO</t>
  </si>
  <si>
    <t>Rpz que Instagram filho da puta</t>
  </si>
  <si>
    <t>Ciro e Lula sempre estiveram juntos e se Deus quiser serão derrotados juntos !!!</t>
  </si>
  <si>
    <t>Quem não lê  e não conpreende leis, acha que isso é normal. 
Bolsonaro é fantoche, mero figurante entreguista. 
Chega. 
Acabou Bolsonaro,  acabou!</t>
  </si>
  <si>
    <t>O amor vai vencer o ódio,  eu creio com fé em Jesus Cristo :folded_hands_light_skin_tone::Brazil::red_heart:
13 contra a tortura,  contra o desamor!</t>
  </si>
  <si>
    <t>Sou nova para isso, e no meu mapeamento genético,  não saiu. Meu Deus é poderoso:folded_hands_light_skin_tone::beaming_face_with_smiling_eyes:</t>
  </si>
  <si>
    <t>Triste realidade. O Brasileiro precisa acordar, pois se não, será levado ao fracasso pela esquerda.</t>
  </si>
  <si>
    <t>Pessoal. O Bolsonaro é do bem. 
Dividir para ganhar é o que a esquerda quer. 
E esta discrição em cima de uma foto ???
Quer ganhar. 
União</t>
  </si>
  <si>
    <t>Votar em branco é a mesma coisa que dar o voto ao um cara que faz apologia às drogas , ao diabo</t>
  </si>
  <si>
    <t>O objetivo da esquerda é justamente esse lançar uma narrativa estúpida pra atingir e fazer barulho, eles estão querendo dividir e fazer Bolsonaro perder votos da base religiosa dele, só desse assunto estar circulando e um absurdo quem acompanha política e conhece o presidente já está vacinado contra esses truques frouxos...eu vi quando isso começou a subir no twitter a esquerda está rindo e postando deboche zoando a base cristã...isso começou depois do apoio que ele recebeu do Zema em minas, na coletiva ele disse dos 3 eventos que ele iria todos religiosos, 1 em minas e 2 em são Paulo em um passe de mágica subiu uma # de memes e fotos de maçonaria atacando a base dele...tem que ser inocente pra cair nessas coisas.</t>
  </si>
  <si>
    <t>Ôh! Mano... Louvado seja Deus por isso!
Eu quero muito que fique provada a fraude pelo ITA &amp; IME neste primeiro turno.
Xandão e demais CANALHAS precisam sair presos destas eleições 2022, pelo crime de lesa-pátria que cometeram. 
:folded_hands::folded_hands::folded_hands:</t>
  </si>
  <si>
    <t>Puta que pariu sinceramente não sei nem o que dizer mas tem tratamento para loucura</t>
  </si>
  <si>
    <t>Em Natal já está desse jeito. Deus nos proteja de todo o mal. Amém :folded_hands:</t>
  </si>
  <si>
    <t>Vamos compartilhar!!!
NINGUÉM MAIS DA DIREITA RESPONDE A MAIS NENHUM  INSTITUTO DE PESQUISA.
VAMOS BOICOTAR PELOS ESTELIONATO ELEITORAL QUE FIZEREM COM O POVO !!! :backhand_index_pointing_down_light_skin_tone::backhand_index_pointing_down_light_skin_tone::backhand_index_pointing_down_light_skin_tone:</t>
  </si>
  <si>
    <t>Se é da maçonaria ou não 
Problema é dele 
Mas ele acredita no nosso Deus e estamos com ele</t>
  </si>
  <si>
    <t>E uma ressalva ai do povo se não fosse o STF para barrar mandos e desmandos de político que acha que o Brasil é deles inclusive esses que se dizem ser de direita e bolsonarista</t>
  </si>
  <si>
    <t>A prova que o cabeça raspada é um agente da Esquerda</t>
  </si>
  <si>
    <t>Viva Jaqueline Goes de Jesus, mulher negra, nordestina  q junto com Ester Sabino, desvendaram o código do vírus da Covid.</t>
  </si>
  <si>
    <t>Pelo que ele fala ,pelas coisas que ele fez pelo respeito que tem aos cristãos,a Deus a gente sabe quem é nosso Presidente.
A esquerda está desesperada ,eles vão inventar tudo pra tentar conseguir votos . Estamos numa guerra .</t>
  </si>
  <si>
    <t>Política é coisa do Satanás, esse vagabundo do Ciro Gomes, só vivia chamando esse outro pilantra de ladrão agora se casam esses pilantras!!!:thumbs_down_dark_skin_tone::thumbs_down_dark_skin_tone::thumbs_down_dark_skin_tone::face_vomiting::face_vomiting::face_vomiting::confounded_face::confounded_face::confounded_face::face_with_steam_from_nose::face_with_steam_from_nose::face_with_steam_from_nose:</t>
  </si>
  <si>
    <t>Nunca duvidei. Desde o início eu falei que era jogada política. Se Ciro é de esquerda,  é lógico que vai apoiar o PT</t>
  </si>
  <si>
    <t>Se nosso presidente vencer, e com a bancada que ele elegeu, vai ser muito bom pra nós. Deus abençoe :folded_hands_medium-light_skin_tone:</t>
  </si>
  <si>
    <t>Ela está esperando a posição do partido, mais ela passou a campanha toda mancando pra esquerda, Tereza Cristina levou no estado dela se Tebet cair pra esquerda vai se enterrar politicamente no MS lá é agro</t>
  </si>
  <si>
    <t>Os comuna tão acuados!
- Achavam que iam ganhar no primeiro turno!
- Domínio jamais visto antes dos parlamentares!
- Bolsonaro costurando mais alianças !
- Tendência de forte alta no Paraná, Rio Grande do Sul, São Paulo e Rio de Janeiro.
- MINAS A VIRADA HISTÓRICA!</t>
  </si>
  <si>
    <t>VAMOS COMPARTILHAR BASTANTE ESTE VIDEO DO LULADRAO  VAMOS TORNAR ELE MAIS CONHECIDO AINDA FDP</t>
  </si>
  <si>
    <t>Eu desde os meus 8 aninhos que eu trabalho.. Ajudava meu paizinho que era doente, eu limpava casa dos outros, lavava roupas pra ganhar um trocadinho.
 Meu pai faleceu quando eu tinha 17 anos, mas graças a Deus eu nunca deu desgosto pra ele...:pleading_face:</t>
  </si>
  <si>
    <t>Era uma vez os institudos de pesquisa eleitorais de esquerda, vai acabar.</t>
  </si>
  <si>
    <t>Reparem como o repórter fica em choque mudo não diz uma palavra a respeito! Nem para justificar!:raising_hands::Brazil:</t>
  </si>
  <si>
    <t>Gente na boa sou sertanejo pernambucano e é por isso que eu tenho orgulho de ser nordestino</t>
  </si>
  <si>
    <t>A esquerda , substituiu boletins das Urnas, jogaram fora os originais, assim ninguém consegue apurar os resultados reais das Urnas, providências necessárias</t>
  </si>
  <si>
    <t>Uma infâmia dessas, acha que pode falar o que quiser e que todo mundo ia ficar calado. Querendo justificar o injustificável. Acha que satanista é superior às demais pessoas. Agora toma você no meio da venta, ô aparelho do cão! Nosso Deus é maior que essa tal mãe Grégora de vocês, do breu (trevas).</t>
  </si>
  <si>
    <t>Que Deus ilumine seu Pastor para orientar o rebanho que Deus confiou nas mãos dele.</t>
  </si>
  <si>
    <t>Essa Sarah tá no grupo errado . Deve ser um SAPATÃO da gota !!</t>
  </si>
  <si>
    <t>Claro que não mano o povo tem raiva dele inventa mta coisa se ele souber disso pode até processar essa idiota</t>
  </si>
  <si>
    <t>Rapaz eu nunca achei que fosse conhecer um viado tão macho e tão verdadeiro em suas palavras... pense num viado véi cabra macho!:face_with_hand_over_mouth::face_with_hand_over_mouth::face_with_hand_over_mouth::face_with_hand_over_mouth::backhand_index_pointing_down_medium_skin_tone::backhand_index_pointing_down_medium_skin_tone::backhand_index_pointing_down_medium_skin_tone::backhand_index_pointing_down_medium_skin_tone:</t>
  </si>
  <si>
    <t>Sarah se seu pastor tem o Espírito Santo. E quero crer que tenha, ele não vai se deixar levar pelos ataques do mal. Ele sabe que a guerra e espiritual e mesmo com isso tudo que estão forjando contra o presidente Bolsonaro a igreja não tem outra escolha.
Votar no Lula? Seria muito pior.
Não votar? Seria pecar por omissão.
Votar em branco ou nulo? Seria o mesmo que votar em quem ganhar. Deus mostrará a ele que Bolsonaro tem uma mulher de joelho do lado dele.
Receber homenagem de A ou B não nos fazem necessariamente envolvidos. E depois presidente tem que ir em todos os lugares uma vês que o país e laico.</t>
  </si>
  <si>
    <t>Vamos acordar e torcer pela prosperidade do país,  vocês não podem votar no mesmo candidato que os bandidos que nos oprimem nas quebradas, pelo amor de Deus</t>
  </si>
  <si>
    <t>Se Deus é por nois quem será contra nois? Vamos ganhar :Brazil::Brazil::Brazil:</t>
  </si>
  <si>
    <t>Várias páginas de esquerda mudando de nome e tentando se passar por eleitores do Bolsonaro para dizer que agora votam no Lula pela questão da palestra na loja maçon em 2017. Não vai certo essa fake news. Compartilhem!
:police_car_light::police_car_light::police_car_light:</t>
  </si>
  <si>
    <t>Que coisa boa  
Mas não sei de Zeca Dirceu e Túlio gadelha o da Fátima Bernardes, a que declarou voto aí Lula, bando de idiota</t>
  </si>
  <si>
    <t>Esse Ciro Coroné, Simone Octopus Tablet, a outra traíra lá , vão pro lula. Bolsonaro ganha.</t>
  </si>
  <si>
    <t>Satanás está furioso com o nosso presidente temente a Deus e com sua equipe competente que estao salvando o Brasil...
Temos que jogar no.lixo as mentiras e material pra enganar as pessoas de bem...
VAMOS OLHAR PRA FRENTE COM FÉ E CORAGEM REELEGENDO O BOLSONARO E COM TARCISO GOVERNADOR DE S.PAULO...ACREDITANDO QUE DEUS ESTA NO CONTROLE DE TUDO!!</t>
  </si>
  <si>
    <t>:thinking_face:TOMEM MUITO CUIDADO! COM :backhand_index_pointing_right_medium_skin_tone: PESSOAS,  QUE: SE" "INTITULAM" CRISTÃS" TADAVIA, ESTÁ EM AMIZADES COM AS :ogre:TREVAS:man_gesturing_OK_medium-light_skin_tone::woman_gesturing_OK_medium_skin_tone:CUIDADO!:thinking_face::backhand_index_pointing_right_medium_skin_tone:Apocalipse.18.4:backhand_index_pointing_right_medium_skin_tone: NAUM.1.2,3:thinking_face: :backhand_index_pointing_right_medium_skin_tone: 2a.corintos.6.17,18 :thinking_face:JESUS ESTÁ VOLTANDO!. :thinking_face::backhand_index_pointing_right_medium_skin_tone:JESUS FALA SOBRE A " MENTIRA" :backhand_index_pointing_right_medium_skin_tone:João.8.44 :man_gesturing_OK_medium-light_skin_tone::woman_gesturing_OK_medium_skin_tone:SOBRE,L:
: "ROUBOS", "ABORTOS, " DESTRUIÇÃO DS FAMÍLIAS,  "IDEOLOGIAS DIABÓLICAS DE GÊNEROS","EROTIZAÇÃO", E "IDIOTIZAÇÃO" DE CRIANÇAS NAS ESCOLAS ":thinking_face::backhand_index_pointing_right_medium_skin_tone:João.10.10:man_gesturing_OK_medium-light_skin_tone::woman_gesturing_OK_medium_skin_tone: PELO QUE, DIZ::backhand_index_pointing_right_medium_skin_tone:2a.Corintios.6.17,18:backhand_index_pointing_right_medium_skin_tone:Hebreus.10.31 :thinking_face:ASSISTAM:backhand_index_pointing_up_medium-dark_skin_tone:, :thinking_face:MEDITEM, E:backhand_index_pointing_right_medium_skin_tone:REPASSEM..</t>
  </si>
  <si>
    <t>Creio eu que vai apoia Pedro que e do PSDB que " e de direita"</t>
  </si>
  <si>
    <t>Tô fora Bolsonaro é um homem que Deus levantou pra mostrar que o problema não é dólar guerra e pandemia</t>
  </si>
  <si>
    <t>Vai lerdo, vota lula :squid:, tá lindo kkkkk</t>
  </si>
  <si>
    <t>Que limpeza:
José Serra, 
Paulinho da Força
Joyce Peppa Pig Hasselman
Ivan Valente
Alexandre Frota
Fernando Pimentel
Marcio França
Os dois Weintraubs
Álvaro Dias
Luis Miranda
Marcelo Freixo
Collor
Requião
Molon
Vicentinho
Cesar Maia
Rodrigo Nhonho Maia
André Ceciliano
Mandetta
Eduardo Cunha
Rose de Freitas
Belíssima limpa que fizemos!
GLÓRIA À DEUS :folded_hands::folded_hands::folded_hands::Brazil::Brazil::Brazil:</t>
  </si>
  <si>
    <t>Estou achando que tem povo da esquerda aqui nesse grupo em galera</t>
  </si>
  <si>
    <t>Gente é por isso que eu tenho orgulho de ser nordestino</t>
  </si>
  <si>
    <t>Os vídeos parecem ser verídicos eu e minha família como católicos de direita conservadores ficamos abalados</t>
  </si>
  <si>
    <t>Marçonaria não tem nada a ver com seita, pra entra na marçonaria tem que crê em Deus...</t>
  </si>
  <si>
    <t>Eu vivi o governo da Luladrão e da Dilmanta, uma vergonha, nunca vi tanta roubalheira em minha vida, esse safado tem que voltar pra cadeia e nao voltar a presidir o Pais, a Dilmanta não,  por que aquela doida so foi massa de manobra do larápio.</t>
  </si>
  <si>
    <t>*CIRO GOMES E SEU PARTIDO PDT ESTÁ APOIANDO O LULA E O PT. ALGUÉM AINDA TEM DÚVIDA QUE O CIRO É UM MENTIROSO ENGANADOR SOCIALISTA !!!???*</t>
  </si>
  <si>
    <t>Esse Ciro é maior piada do Ceará, é quer ser presidente, nem palavra não tem. Deus nos livre.</t>
  </si>
  <si>
    <t>Aposto que essas desgraceiras da esquerda é que estão plantando essas coisas dos nordestinos, criando uma xenofobia que não existe</t>
  </si>
  <si>
    <t>Esse esquerdista podre tentando induzir o Presidente a falar coisas que nao era verdade. Ta denunciado.</t>
  </si>
  <si>
    <t>Traidor da pátria, falou tanto mal do Lula que está apoiando o ex presidiário, e ao governo que eles querem comunista, fora PT</t>
  </si>
  <si>
    <t>Gente eu cristã temente a Deus o nosso criador! Esse tipo de vídeo não é para está nas nossas caixas de mensagens! Ou você é cristão ou não! Kade os vídeos falando da blíblia fala da palavra de Deus, não condenado, que você vai vonquistar alguém.  O maior que encantavas as pessoas por onde passava Jesus Ctisto, ele transformava pessoas com a verdade! E não mostrando coisas das trevas.</t>
  </si>
  <si>
    <t>Que cristão são vocês já se questionaram tantas noticias boas para postar e vocês compartilhando lixo da esquerda das trevas! Mostre o trabalho do nosso presidente a mídia não mostra isso ai é para a podres do PT</t>
  </si>
  <si>
    <t>As palavras bem colocadas é bem visível ao nível de quem está do outro lado. 
Outrossim; se vc é mesma da direita vc não vai dá crédito a esse impostor no lugar de pastor. 
Pessoas sérias não halienam se a pessoas q praticamente ou fomentam a maldade.
E o PT é tudo do lado diabólico.
Vou postar plano de Picerno do PT q está no site do mesmo:backhand_index_pointing_down_dark_skin_tone:</t>
  </si>
  <si>
    <t>Um amaldiçoado desse q manda os nordestinos comer capim ainda vem um infeliz desse defender um bandido
E igual a ele.
Deus qer e paz e nao guerra</t>
  </si>
  <si>
    <t>Este tipo de comando só pode ser utilizado com o modobrincadeira ativo, fale com um adm ou se você for, apenas digite !modobrincadeira 1</t>
  </si>
  <si>
    <t>Acabou de perder. 
Só pra relembrar os fatos históricos:
"Nem Deus afundaria este navio" Titanic
" Nem Deus me tira da presidência " Tancredo Neves</t>
  </si>
  <si>
    <t>Quem tem Deus não tem medo ainda mais por ser cristã</t>
  </si>
  <si>
    <t>Canso de repetir, PATRIOTAS chequem as postagens antes de publicar, antes de compartilhar, pois a esquerda querem nos dividir, querem acabar com a gente a qualquer custo. E depois, será tarde. Ainda há esperança.</t>
  </si>
  <si>
    <t>O ódio dos petistas com os eleitores de Ciro e Tebet, espalhem ao máximo essa foto com amigos, vizinhos, familiares, conhecidos, em filas e principalmente aqueles que votaram no Ciro, na Tebet, branco, nulo ou não foram votar.</t>
  </si>
  <si>
    <t>Tudo mentira, mas essas pessoas má intencionadas são todas contra Deus !</t>
  </si>
  <si>
    <t>Seria bom ter provas pra anular os votos do luladrao que foi fraldado.</t>
  </si>
  <si>
    <t>Assistem jovem pan news que vai esclarecer a mente de vcs</t>
  </si>
  <si>
    <t>O glórias, glórias a Deus isso sim tem q não temer</t>
  </si>
  <si>
    <t>Meus irmãos nois como maçons temos o dever de esclarecer essas pessoas que ainda estão com o véu da ignorância nos olhos devemoa conquista cada votos possíveis com paciencia e fala de maneira clara sem temtar esplica numeros pib balança comercial a maioria dessas pessoas não ira intender e sim pelo amor mostrando o que o nosso presidente fez de bom olha ai a água para o nordeste . o desemprego em queda se cada um de nós .conceguindo pelo menos 3 votos ja e uma grande ajuda vamos nós unir para lapidar essas pedras brutas</t>
  </si>
  <si>
    <t>A grande onda conservadora que se fortalece é resultado de uma esquerda radical, extrema e imoral. A manipulação, a censura, a INJUSTIÇA está causando a cada dia uma repulsa tão grande no cidadão de bem, que a esquerda está se auto-destruindo. O sucesso da esquerda apenas existe artificialmente nas suas narrativas. Na realidade a esquerda é tão anti-vida, anti-Brasil e anti-Deus, que sabemos que seu único plano é a VINGANÇA, apenas observem as narrativas do ladrão mor.</t>
  </si>
  <si>
    <t>Imagina aquele ladrão ganhar né ! Que ele não vai ganhar em nome de Jesus.
Pensa essas crianças já estão nessa tristeza eu já vi umas quantas chorando :loudly_crying_face:</t>
  </si>
  <si>
    <t>E tem cristão que não quer se posicionar , ele tá  num  outro vídeo dizendo que quer ver qual é dos  deuses que são mais fortes bora cristão se posiciona ou tem medo disso .</t>
  </si>
  <si>
    <t>Não devemos ter medo das ameaças do Diabo. o mal só levanta pra cair</t>
  </si>
  <si>
    <t>1) Se investigar a família dessa ai.
Vcs vão ver quem é realmente.
2) Estamos atualmente com a MENOR MENOR MENOR taxa de desemprego no Brasil.
Ou seja.
Quem esta com o Ladrão 
1) Esta querendo a mamata outra vez.
2) Perdeu a mamata.
3) Quer de novo a mamata.
4) Perdeu a grana fácil.. A mamata acabou.
5) Estão tendo de trabalhar agora.
A mamata terminou</t>
  </si>
  <si>
    <t>Não dá nem pra levar a sério esse satanistazinho de tiktok  na fila da maldade ele é só um poodle rosa balançando o rabinho...hoje a pauta da esquerda foi religião, vamos ver no decorrer da semana o que mais vem</t>
  </si>
  <si>
    <t>Vamos derrubar a página desse imbecil pessoal, não somos da laia deles, mas podemos impedir ele de falar merda e ficar por isso mesmo</t>
  </si>
  <si>
    <t>Vai que Deus toque o coração dela e ela veja que e melhor apoia bolsonaro</t>
  </si>
  <si>
    <t>Por isso Dr. Felipe Gimenez vem lutando há ANOS para que as urnas de terceira geração (com voto impresso) sejam implantadas. Não apenas porque o sistema de apuração desde 1996 é ILEGAL pois não se tem mais o voto concreto (papel), mas porque sem ele não há como recontar, conferir com a apuração eletrônica e muito menos auditar. Mas muito pouca gente levou essa luta a sério e se engajou...estamos pagando o preço agora e mais uma vez.</t>
  </si>
  <si>
    <t>Novo tb vai deixa live mais eles deixam claro que são anti petismo</t>
  </si>
  <si>
    <t>Nunca! O demônio pede trunfar, a vitória e de Deus .</t>
  </si>
  <si>
    <t>PSD acho um pouco difícil ele são mais centro esquerda pra não dizer de esquerda</t>
  </si>
  <si>
    <t>Entre Uberaba e Uberlândia.
O Brasil vai virar uma praça de guerra.
E esse ladrão nem foi eleito ainda. 
Passe para os indecisos.
Desculpa pelas postagens, mas a hora é agora.......
MST em ação, hoje de manhã  04/10 em Uberlândia, próximo a Capela da Saudade, estrada de acesso a Capim Branco e Tenda dos Morenos.</t>
  </si>
  <si>
    <t>So falta ficarmos livre do chefe dos ladroes, olhem que limpeza!
1 - José Serra, 
2 - Paulinho da Força
3 - Joyce Peppa Pig Hasselman
4 - Ivan Valente
5 - Alexandre Frota
6 - Fernando Pimentel
7 - Marcio França
8 - Os dois Weintraubs
9 - Álvaro Dias
10 - Luis Miranda
11 - Marcelo Freixo
12 - Collor
13 - Requião
14 - Molon
15 - Vicentinho
16 - Cesar Maia
17 - Rodrigo Nhonho Maia
18 - André Ceciliano
19 - Mandetta fica em casa
20 - Eduardo Cunha
21 - Rose de Freitas
DIA 30 LULADRÃO NUNCA MAIS.</t>
  </si>
  <si>
    <t>Os de esquerda pegaram e colocaram quadros atrás dessa imagem</t>
  </si>
  <si>
    <t>Eu tô achando q tem pessoas aqui no grupo q não tem nd a ver com esse grupo postando essa coisa pra ver se nos vamos mudar o voto tá enganada quem crê em Deus, família e valores não muda de opinião</t>
  </si>
  <si>
    <t>Amigos, criei uma página no instagram com intuito de mostrar a força q nós e a nossa cidade tem!!!
Uma pagina de direita, conservadora...
Começamos agora, espero q gostem e nos apoiem
Tmj :green_heart::yellow_heart::green_heart::yellow_heart:</t>
  </si>
  <si>
    <t>Olhei no tweeter dele tá neutro mas qual informação vc tem ? Eu olhei era bem cedo</t>
  </si>
  <si>
    <t>Sem ataques às religiões por favor! Cada um fala com Deus do jeito que lhe aprouver! É isso que querem nos dividir!</t>
  </si>
  <si>
    <t>Sim! 
Uma mulher de Deus! 
Ela é a estrutura do presidente!</t>
  </si>
  <si>
    <t>A Micheque traficante Bolsonaro disse que não pode. Rs!
Que vão todos p o inferno. Só ela e a família rachadinha que vão p o céu!:face_with_tears_of_joy::face_with_tears_of_joy::face_with_tears_of_joy::face_with_tears_of_joy::face_with_tears_of_joy::face_with_tears_of_joy::face_with_tears_of_joy::face_with_tears_of_joy::face_with_tears_of_joy::face_with_tears_of_joy::face_with_tears_of_joy:</t>
  </si>
  <si>
    <t>:pleading_face:Vc viu quando ela falou q não ganhamos de primeira pq Deus queria mas dá igreja do senhor</t>
  </si>
  <si>
    <t>*HOMICIDIO AGORA AKI NO JOAO CABRAL RUA NOSSA SENHORA APARECIDA JUAZEIRO DO NORTE VITIMA TORNOZELADO*</t>
  </si>
  <si>
    <t>ATUALIZAÇÃO
Homicídio em Juazeiro do Norte.
Homicídio a bala no bairro João Cabral, a vítima de nome Marcelo Foi alvejado com vários tiros na rua nossa senhora aparecida, o mesmo é mais conhecido por (Grotas do JC).
Polícia militar já se encontra no local.</t>
  </si>
  <si>
    <t>Respeite os nordestinos seu alienado. Volte em nele seu safado e deixe nós em paz .</t>
  </si>
  <si>
    <t>Aqui é um grupo que já fiz “direita conservadora “ ou seja apoiamos bolsonaro aqui ou está junto com ele nessa ou não, afinal esse grupo é para um ajudar ao outro a ganhar eleitores para o presidente</t>
  </si>
  <si>
    <t>Sim era na Assembleia de Deus ministério do Belém em São Paulo</t>
  </si>
  <si>
    <t>Posta lá no grupo da igreja que vc é infantil e precisa se converter</t>
  </si>
  <si>
    <t>Localizado no motel cê kisabe , em Juazeiro do Norte Caminhonete Hilux que atripelopu e matou duas mulher na madrugada de ontem na Avenida Castelo Branco com a Rua Raimundo Machado da Silva, bairro Romeirăo.</t>
  </si>
  <si>
    <t>Dia 30 o nordestino vai mostrar sua força. Ele disse que a gente iria comer capim. Dia 30 ele vai ver o capim</t>
  </si>
  <si>
    <t>A pressão que o Bolsonaro está sentindo é grande demais! Que Deus conforte o coração dele e juntos venceremos!!!!</t>
  </si>
  <si>
    <t>Bolsonaro é um escolhe de Deus! E todas as potestades estão se levantar contra Ele! A Nação Brasileira é um celeiro de Benção isso é Promessa de Deus</t>
  </si>
  <si>
    <t>ATENÇÃO GRUPO 
:no_entry: 
Começou a circular nas redes um áudio atribuído ao General Heleno. 
NÃO DIVULGUEM !!! É Fake ! 
Mais uma tática da esquerda para difamar bolsonaristas.  Não caiam nessas armadilhas. Não repliquem esse áudio e nenhum áudio desse estilo , que em geral vem acompanhado de uma Foto da celebridade em questão.</t>
  </si>
  <si>
    <t>Ainda não existe, mas o Luladrão gravou um video no inicio de sua carreira como politico que ia implantar o comunismo no Brasil, ia levar mais ou menos uns  50 anos pra ele fazer isso, mas como essa e a ultima chance dele como presidente e ele ja ficou 14 anos no poder, nos corremos o risco dele fazer isso agora, por isso nao podemos deixar ele lixo comunista chegar ao poder novamente.</t>
  </si>
  <si>
    <t>O NOSSO QuERIDO PRESIDENTE :smiling_face_with_sunglasses:TAVA CERTO , VENCEMOS A MENTIRA NO PRIMEIRO TURNO, AGORA  VENCEREMOS A ELEIÇÃO ,                              O BRASIL ACIMA DE TUDO:Brazil::green_heart::yellow_heart::blue_heart::white_heart::smiling_face_with_sunglasses::keycap_2::keycap_2::Brazil::Brazil::Brazil::Brazil::Brazil::Brazil:DEUS ACIMA DE TODOS:folded_hands::folded_hands::folded_hands::folded_hands::folded_hands::folded_hands::folded_hands::folded_hands:NA HORA QUE SATANÁS IA DA O GOLPE PRA DESTRUIR O BRASIL,            DEUS POIS A SUA MÃO :leftwards_hand: E, SALVOU A NOSSA NAÇÃO.                                ESTA JÁ NÃO TEM MAIS JEITO BOLSONARO REELEITO :smiling_face_with_sunglasses::keycap_2::keycap_2::smiling_face_with_sunglasses::keycap_2::keycap_2::smiling_face_with_sunglasses::keycap_2::keycap_2::smiling_face_with_sunglasses::keycap_2::keycap_2::smiling_face_with_sunglasses::keycap_2::keycap_2::smiling_face_with_sunglasses::keycap_2::keycap_2::smiling_face_with_sunglasses::keycap_2::keycap_2::Brazil::keycap_2::keycap_2::Brazil::keycap_2::keycap_2::Brazil::keycap_2::keycap_2::folded_hands::keycap_2::keycap_2::folded_hands::keycap_2::keycap_2:             H :palm_tree: S  :palm_tree: B</t>
  </si>
  <si>
    <t>O negócio é ir pra rua, mostra que a gente não tá cego</t>
  </si>
  <si>
    <t>Cuidado :no_entry: com esses áudios atribuídos a algumas personalidades.  Cuidado , isso é tática de esquerda.  Fazem de propósito para desmoralizar bolsonaristas como disseminadores de Fake news.</t>
  </si>
  <si>
    <t>A palavra de Deus que ha tempo para tudo! Agora só um pouquinho descansar a mente para irmos para a guerra. Exercito de Bolsonaro em 2018 tinha targes que agente colocavarmos nos perfis.gente nao podemos esquercer o Facebook tem muitos grupos! Estou bloqueada faz mais de mês! Fui impedida de trabalhar por lá.</t>
  </si>
  <si>
    <t>É um carinha sem moral esse juiz.
Saiu falando que o bozo é ladrão, corrupto, queria inzervir na PF pra proteger a familícia.
No mínimo era pra ter ficado imparcial, cmas como se que nem quando juiz ele foi.
Kkkk
Juiz malandro</t>
  </si>
  <si>
    <t>Marcha para Satanás, na Avenida Salgado Filho, com destino à Igreja Universal do Reino de Deus, em Natal, RN, hoje, 03.10.2022, à tardinha.
Esquerdistas querem desvincular as religiões e Deus do Estado.</t>
  </si>
  <si>
    <t>Aos petistas: o maior inimigo de voces não é o Bolsonaro 22, chama se Geraldo Alckmin, vice de Lula, PSD, partido sempre de oposição ao PT. Geraldo Alckmin defende impresarios , odeia pobres, Nordestino. Entrou nessa   pra se dar bem. O psd acredita que ficará no poder, haja vista idade avançada e estado de saúde de Lula. 
Para quem nao acredita pesquise em fontes de confiança.</t>
  </si>
  <si>
    <t>Nos perde tempo aqui não. 
Aqui todo mundo é :Brazil::Brazil::Brazil::Brazil::Brazil::Brazil::Brazil::Brazil::Brazil::Brazil::Brazil::Brazil:
Deus, família e pátria</t>
  </si>
  <si>
    <t>Vai comer seu capim, jumento de esquerda burro pontual e mentiroso compulsivo....</t>
  </si>
  <si>
    <t>Vai ler a Bíblia ou cultuar seu deus aí que vive chamando</t>
  </si>
  <si>
    <t>Notório por perseguir a imprensa, fechar igrejas, impedir cidadãos de ir à missa e prender seus adversários para disputar sozinho as “eleições” no país, o ditador da Nicarágua, Daniel Ortega (foto), enviou uma mensagem de parabéns a Lula pela vitória no primeiro turno da eleição no Brasil.</t>
  </si>
  <si>
    <t>A relação entre Lula e o amigão ditador da América Central já foi lembrada mais de uma vez por Jair Bolsonaro, que chegou a prometer asilo a padres nicaraguenses durante seu discurso na Assembleia-Geral da ONU, no mês passado.</t>
  </si>
  <si>
    <t>Hahahah é,  casada à 15 anos com um homem de verdade que não perde tempo invocando o diabo</t>
  </si>
  <si>
    <t>Agora vai.
Conheci um médico que falou algo parecido, que nem Deus impediria ele de vingar a morte do pai.
Sofreu um acidente com 4 pessoas dentro do carro. 
Todas saíram ilesas e ele faleceu na hora.</t>
  </si>
  <si>
    <t>Ele é o próprio então, e você o lixo da esquerda, diaba vestida de Prada.</t>
  </si>
  <si>
    <t>Gado é o seu pai, na verdade o seu pai é um FDP em ter feito vc</t>
  </si>
  <si>
    <t>O coração do sábio está à sua mão direita, mas o coração do tolo está à sua esquerda. Para quem é sábio, é muito natural fazer o que é certo, mas para o tolo o natural é fazer o que é errado. O coração do sábio se inclina para o bem e o direito, mas o coração do insensato, para o mal e o injusto.</t>
  </si>
  <si>
    <t>Vocês indecisos, lembrem-se essa aí é mentirosa enviada do demônio, aquele que conversa com o Lula chefe dela na macumba.</t>
  </si>
  <si>
    <t>AIN não pode falar mal do nordeste porque eu sou nordestino e fico deprimido, chateadinho. Então deixa de frescura p*, pois umas 6 dúzias de verdades não fazem mal a ninguém e nordestino arretado não fica com mi-mi-mi.:cowboy_hat_face::cowboy_hat_face::cowboy_hat_face:</t>
  </si>
  <si>
    <t>Infelizmente a maioria dos jovens são alienados em política, não sabem dos escândalos do Lula e só ouvem a narrativa da grande mídia que está do lado dele por interesses. Mas os mais velhos, que sabem da verdade, podem ajudar o país votando em Bolsonaro e advertindo esses jovens, pedindo a Deus que abra os ouvidos deles! :Brazil::red_heart::Brazil:
[USER]</t>
  </si>
  <si>
    <t>Deus que me livre, sou casado não fica me cantando ...</t>
  </si>
  <si>
    <t>Vagaba sem escrúpulos diabólica.... Cê veio do inferno.... E vai voltar pra lá...</t>
  </si>
  <si>
    <t>Banheiro unissex que a esquerda maldita quer agora virou notícia falsa kkkkkkkkkkkkk</t>
  </si>
  <si>
    <t>Você é imbecil mesmo, ofende os crentes é da macumba e ainda fica ameaçando os outros em grupo de política ... Não quer ser confrontada saia do grupo seu lixo</t>
  </si>
  <si>
    <t>não é vc que é POLÍTICO ELEITO EM PARTIDO DE ESQUERDA?</t>
  </si>
  <si>
    <t>:Brazil::Brazil::Brazil::Brazil::Brazil::Brazil::Brazil::Brazil::Brazil::Brazil::Brazil::Brazil:
Vamos fazer um compromisso com o Brasil!   Se cada um de nós conseguirmos mudar a opinião de um eleitor, seja de um eleitor petista (não aqueles eleitores extremistas) seja de um que votou nulo, branco ou demais candidatos, acredito que não terá fraude de aguente!! 
Não podemos desistir!! 
:Brazil::Brazil::Brazil::Brazil::Brazil::Brazil::Brazil::Brazil::Brazil::Brazil::Brazil::Brazil:</t>
  </si>
  <si>
    <t>Os brasileiros nessa eleição realmente acordou pra Jesus e viu o poder do senado e Câmara.. :clapping_hands_medium_skin_tone::clapping_hands_medium_skin_tone::clapping_hands_medium_skin_tone: Tirou todos aqueles que estavam atrapalhando o nosso brasil !</t>
  </si>
  <si>
    <t>Eu não sou político , eu sou eleitor ! Eu nunca fui esquerdista ! Eu nasci de direita ! Assim como meus avós, país, tios… eu sempre fui de direita ! Toda família militar … você está me confundindo com algum petralha</t>
  </si>
  <si>
    <t>Vá junto.... Sua louca que fica divulgando minha foto em grupos sem minha autorização.... Ridícula não te quero e não gosta de gente hipócrita.</t>
  </si>
  <si>
    <t>EM BRASÍLIA É RUIM DE INVADIR :Brazil:
NÓS COM O PT VAMOS SE DIVERTIR :Brazil:
PORQUE BRASÍLIA EU VOU DIZER COMO É QUE É
AQUI NÃO TEM MOLE NEM PRA (STF) :Brazil:
PRA SUBIR AQUI EM BRASÍLIA ATE O MTS TREM 
NÃO TEM MOLE PRO EX PRESIDIÁRIO NEM PT :Brazil:
EU DOU MAIOR CONCEITO PARA OS AMIGOS MEUS :Brazil:
DEUS ACIMA  DE TODOS 
:keycap_2::keycap_2: :Brazil::Brazil:
MC PIXI</t>
  </si>
  <si>
    <t>E tu ganhou, dos trouxas, suas ameaças estão computadas.... Sua chantagista da esquerda.... Cê tá louca, mas não gosto de você.....</t>
  </si>
  <si>
    <t>Burra e idiota, vá lá no meu comércio fecha-lo, marica fofoqueira de grupo de ZAP ZAP.....</t>
  </si>
  <si>
    <t>Não perco meu tempo com idiota esquerdista, que não tem caráter nem escrúpulos.</t>
  </si>
  <si>
    <t>Minha prima esquerdista me mandou isso, nao sei oq responder no grupo da família. Sou cristão mas não sabia dessa maçonaria. O que eu digo? Ajudem</t>
  </si>
  <si>
    <t>:backhand_index_pointing_up: *Não é comovente o depoimento desta jovem nordestina, sobre o governo do larápio em sua região? Não é de se orar por ela e seus conterrâneos ao invés de atacar?* *O nordeste não tem culpa gente, nem houve comemoração! Preciso desenhar pra vcs o que aconteceu?* :thinking_face::thinking_face::thinking_face::thinking_face::thinking_face::thinking_face::thinking_face::thinking_face::thinking_face::thinking_face::thinking_face::thinking_face::thinking_face::thinking_face:
Canal
[USER]:Brazil:</t>
  </si>
  <si>
    <t>Meu filho vai fazer o poster.     " Eu sou Nordestino e voto em Bolsonaro."</t>
  </si>
  <si>
    <t>São membros de uma seita que não tem os mesmo princípios que nós.</t>
  </si>
  <si>
    <t>Você publicou minhas fotos e eu printei, sua louca, vai se tratar não gosto de você</t>
  </si>
  <si>
    <t>Usou meu presidente, minha fé e minha igreja, sua suja, processadora da esquerda, cê mexeu com gente errada, tá tudo printando não adianta apagar sua suja.</t>
  </si>
  <si>
    <t>Coronel Koury avisa: "Presidente, o senhor vai acabar preso por eles!"</t>
  </si>
  <si>
    <t>Meu Deus! Haroldo vira homem e procure debater no campo das ideias. Que ridículo cara!</t>
  </si>
  <si>
    <t>NOS NORDESTINOS, AMAMOS O POVO BRASILEIRO SEM NENHUMA DISTINÇÃO DE RAÇA COR OU ETINIA.</t>
  </si>
  <si>
    <t>Essa vadia pública minhas fotos, e fala mentiras, é suja e mentirosa, tá morrendo de amor por mim, mas não quero nada já disse.</t>
  </si>
  <si>
    <t>A ESQUERDA SEMPRE FOI E É A FAVOR DA LIBERTINAGEM.</t>
  </si>
  <si>
    <t>Escuta essa aí, do Gedel Vieira Lima, ele gravou esse vídeo em Goiânia, quando ele fala da Dilma Rousseff e da filha Paula Rousseff, elas fizeram o cartório abrir a noite, em Pirenópolis Goiás, pra registrar as fazendas compradas com dinheiro :money_with_wings: roubado. A outra fazenda do LuLADRÃO, que ele não lembra o nome é a Santa Bárbara. :face_screaming_in_fear::face_screaming_in_fear:</t>
  </si>
  <si>
    <t>Olha aí o projeto da esquerda maldita do PT pra nossas crianças</t>
  </si>
  <si>
    <t>O Ciro Gomes já se ajoelhou aos pés do velho demônio. Bem feito quem votou nele, votando no lula</t>
  </si>
  <si>
    <t>Quem coloca Deus na conversa, são vocês, falando inclusive na nossa fé!</t>
  </si>
  <si>
    <t>Não é estranho?:thinking_face:
O TRAFICANTE,
o BANDIDO:cross_mark:
e a ABORTISTA:baby::skull_and_crossbones:
votarem:check_mark_button: no mesmo candidato:necktie: que VOCÊ, que se diz CRISTÃO?:folded_hands_light_skin_tone:</t>
  </si>
  <si>
    <t>Náo não sou bandido e nem defendo bandido. Você está muito louca mesmo.</t>
  </si>
  <si>
    <t>Essa tal Caroline boccuzi é uma militonta burra do PT perturbada mental desequilibrada kkkkk</t>
  </si>
  <si>
    <t>Presidente [USER] a Primeira Dama Michelle Bolsonaro hoje na Assembléia de Deus Madureira:Brazil::raising_hands_light_skin_tone:
Deve ser triste pra Esquerda né? 
Tentam de tudo, distorcem fatos, fotos, falas e nada consegue atingir o homem…
Canal
[USER]:Brazil:</t>
  </si>
  <si>
    <t>Devemos por joelhos no chão e mostrar q nossa força vem de Deus e dos céus, e é maior ..</t>
  </si>
  <si>
    <t>Quando você encontrar uma pessoa indecisa em quem vai votar .....bolsonaro ou Lula.
 basta você mostrar esses dois vídeos para ela e perguntar o que futuro você quer para os seus filhos, seus netos.
 Presta atenção nos dois vídeos um a favor bolsonaro e o outro a favor à esquerda.
: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t>
  </si>
  <si>
    <t>Quem tem que provar não sou eu, não nenhum triplex nem sítio, quem tem que provar é o LULADRÃO</t>
  </si>
  <si>
    <t>Deus abençoe a cada um de nós do grupo dando-nos muita saúde, paz e luz</t>
  </si>
  <si>
    <t>Recebi em outro grupo de direita. Não sei se é verdade. 
Caso alguém tenha mais informações a respeito. Compartilha aí.</t>
  </si>
  <si>
    <t>Tô de saída mais Deus abençoe cada um de vcs meus amigo</t>
  </si>
  <si>
    <t>Eu sou merda??? Esquerdopata e seu nível de ódio quando não concordam com opiniões alheias. Você seria o que mesmo??? Um democrático???:face_with_tears_of_joy::face_with_tears_of_joy::face_with_tears_of_joy:</t>
  </si>
  <si>
    <t>Quando disseram que nem Deus afundava o Titanic… já sabem o final da história.</t>
  </si>
  <si>
    <t>Esse é bem conhecido, consegue ser mais vagabundo que o LULADRÃO</t>
  </si>
  <si>
    <t>Se fosse uma pessoa honesta falaria que a visita de Bolsonaro foi em 2017, e já que é evangélico, porque não falar do LULADRÃO fazendo despacho em terreiro e recebendo a benção do Zé Pilintra.</t>
  </si>
  <si>
    <t>VEJAM ISSO!!!!.
JÁ ESTAO TENTANDO USAR A 
RESIDÊNCIA SOLIDARIA QUE O LULALADRÃO QUER IMPLANTAR???
COMPARTILHEM</t>
  </si>
  <si>
    <t>OLHA O QUE ESSE IDIOTA FALA SOBRE AS ARMAS.</t>
  </si>
  <si>
    <t>Então! A Direita Burra age juntinho com a grande mídia, nos diz que não é para falar de fraude porque não adianta, não vai resolver, mas que temos que bater na porta do vizinho porque lá estará mais um voto para o Bolsonaro.
Já que (não) é para falar da fraude.... Só vejam esse algoritmo e a acredite que se você ir na porta do vizinho vai resolver. :confounded_face::confounded_face::flushed_face:</t>
  </si>
  <si>
    <t>Me perdoem tão horrível conteúdo, mas serve para ilustrar o que venho dizendo: NÃO É SOBRE POlÍTICA nem sobre "religião". Trata-se APENAS da mesma guerra, que segue através das eras, desde a fundação do mundo, e nela só existem DOIS LADOS. Ou vc está de um lado, ou está do outro. Não tem "terceiro caminho". Temos mais uns dias para clamar, jejuar e orar, até o segundo turno.
"Assente-se solitário e fique em silêncio; porquanto esse jugo Deus pôs sobre ele;
ponha a boca no pó; TALVEZ AINDA haja esperança." Lamentações 3:28,29</t>
  </si>
  <si>
    <t>Esse cabaré ainda tá rolando? 
Gente que briga, tá é doido.</t>
  </si>
  <si>
    <t>O sulista com ódio do nordestino e o nordestino com ódio do sulista</t>
  </si>
  <si>
    <t>Retrato dos jovens que votam na esquerda</t>
  </si>
  <si>
    <t>*Graças a Deus que Bolsonaro não compactua com as ideias desse satanista. Bolsonaro está na luz e o outro está nas trevas.*</t>
  </si>
  <si>
    <t>PETISTAS NA PORTA DO CEMITÉRIO FAZENDO RITUAIS DE MAGIA NEGRA PRA ELEGER O LULA.
O PT é verdadeiramente o Partido das Trevas.
Cristão que vota no LADRÃO não é cristão, não é seguidor do nosso senhor Jesus Cristo!</t>
  </si>
  <si>
    <t>Presidente Bolsonaro mandou muito bem nesse texto! Mostrou seu lado humano, que nós já conhecemos, e mostrou a diferença entre o Governo dele e o do Luladrão</t>
  </si>
  <si>
    <t>Nossa deputada federal por Rondônia, Silvia Cristina, estampou a capa do jornal e portal Folha de São Paulo em editorial sobre mulheres negras eleitas em partidos de Direita.
O editorial da Folha de São Paulo traça o perfil das deputadas e se refere à Silvia Cristina como protagonista na luta contra o câncer e em diversas ações sociais em Rondônia.
FOLHA DE SÃO PAULO:writing_hand:</t>
  </si>
  <si>
    <t>Se não criar gado não tem como prometer picanha pro povo... Se não plantar cana, Luladrão fica sem a cachaça dele :rolling_on_the_floor_laughing::rolling_on_the_floor_laughing::rolling_on_the_floor_laughing::rolling_on_the_floor_laughing::rolling_on_the_floor_laughing:</t>
  </si>
  <si>
    <t>VEJAM O QUE O LULADRAO FAZ NOS EUA VIRAR PIADAS APRESENTADORES DA TV MORRENDO DE RIR</t>
  </si>
  <si>
    <t>Vem invadir aqui nas minhas terras vai tomar tiro sujeito vem e chama o luladrão também tenho um brinquedo aqui pra vocês.</t>
  </si>
  <si>
    <t>Tô vendo muita gente mudando graças a Deus</t>
  </si>
  <si>
    <t>Vagabundos do grupo Terrorista MST estão de volta</t>
  </si>
  <si>
    <t>:clapping_hands::clapping_hands::clapping_hands::clapping_hands:. O Bolsonaro declara Deus, família, pátria ... que estão em seu programa de governo. Ele tbm declara a igualdade e governar para todos. Sempre disse que jamais deixaria de dar dinheiro para um estado por exemplo se a bandeira dele for a vermelha.</t>
  </si>
  <si>
    <t>Tá possuído mesmo. Já declarou que conversa com o capiroto. De Deus ninguém zomba.</t>
  </si>
  <si>
    <t>Poderia ser qualquer pessoa....  Deus escolheu ele  ..avalie quem Deus quer usar. Esquece o nome Bolsonaro e vota</t>
  </si>
  <si>
    <t>Tinha um austríaco que fazia contra os judeus e contra os comunistas exatamente isso que você acabou de fazer com a esquerda.
O nome dele era Adolf Hitler e com esse tipo de campanha sórdida e canalha ele criou aquilo que é mundialmente conhecido como propaganda nazista.
Propaganda nazista é crime no mundo inteiro, bandido vagabundo miliciano neo nazi fascista filho da puta e pau no cu.</t>
  </si>
  <si>
    <t>~ Você que é Cristão precisa repassar este vídeo da filha do Lula agradecendo a maçonaria pela liberdade do Lula como também os vídeos relacionados à blasfêmia do Lula contra Jesus e ele no centro de Umbanda! :red_exclamation_mark::red_exclamation_mark::red_exclamation_mark::double_exclamation_mark:
~ Querem destruir o Brasil ao máximo e tirar o Bolsonaro de jogada! Criam edições e falsas imagens como fizeram do Ciro Gomes ao lado de Bolsonaro! Como também fizeram uma nova investida contra o Bolsonaro!
Vídeo Deep Fake: Uma tática muito utilizada para meter candidatos onde não estão como também falar coisas que ele não falou!
O que a mulher no centro de Umband diz à Lula? Simples: xanobal é proveniente de baal, a antiga serpente. 
Todas as lideranças mundiais que são à favor dos LGBTs, Abortos e a destruição da igreja como a perseguição do exercício da fé!
Como a ministra espanhola da igualdade ligada aos governos apoiantes de Lula quer liberar a pedofilia!
Como PCC comemorou a vitória de Lula no primeiro turno!
~ Compartilhem à todos os contatos e grupos! :Brazil:</t>
  </si>
  <si>
    <t>Salmos 86:2
 Guarda a minha néfesch, pois sou santo: ó 
Elohim meu, salva o teu servo, que em ti 
confia.
Nesta oração Davi arroga santidade e muitos cristãos protestantes e evangélicos têm problemas em considerar alguém santo, pois desconhecem a origem da palavra SANTO.
Tal vernáculo significa separado, devotado a Deus, e não alguém imaculado, sem pecados como o puritanismo implantou nas mentes dos religiosos protocolares.
Tenha consciência de ser alguém separado do mundo e serás Santo como Davi.
Um abraço e boa noite!</t>
  </si>
  <si>
    <t>:backhand_index_pointing_up: *A próxima investida da esquerda é fazer o nordestino, se sentir discriminado. "Tática dividir pra conquistar". O NORDESTINO NÃO FOI O RESPONSÁVEL PELO RESULTADO DO 1° TURNO.  Ai está a prova do apoio dos patriótas do nosso nordeste.*
:backhand_index_pointing_up::winking_face::thumbs_up::clapping_hands::clapping_hands::clapping_hands::clapping_hands::clapping_hands::clapping_hands::clapping_hands::clapping_hands::clapping_hands::clapping_hands::clapping_hands::clapping_hands::Brazil::Brazil::Brazil::Brazil::Brazil::Brazil::Brazil::Brazil::Brazil::Brazil::Brazil::Brazil:
Canal
[USER] :Brazil:</t>
  </si>
  <si>
    <t>Novo movimento nordestino. Postar a foto do Bolsonaro com o seu estado no seu perfil</t>
  </si>
  <si>
    <t>*:Brazil:CONTRA FATOS NÃO HÁ ARGUMENTOS – O CONGRESSO PODE "ASSISTAM O O QUE FALOU O SR OLAVO DE CARVALHO – VOTO IMPRESSO PARA O SEGUNDO TURNO E PONTO FINAL:Brazil:*</t>
  </si>
  <si>
    <t>VAMOS VOTAR EM BOLSONARO NO PRÓXIMO DIA 30 , PARA NÃO TER QUE COMER NOSSOS CACHORROS COMO ACONTECE NA VENEZUELA, que já foi um dos países mais rico do mundo, e a esquerda acabou .</t>
  </si>
  <si>
    <t>Sim más pra virarmos temos que parar com preconceito religioso de raça cor e classe social</t>
  </si>
  <si>
    <t>Gente, uma coisa...É preciso ser inteligente. O nordeste toda vida só teve lula como político. É normal ter esse comportamento. Eu sou nordestino e lhes digo, não é fácil mudar a mentalidade por aqui. É preciso ter compreensão e saber falar e abordar pq a depender de como falarmos pode se irritar geral e além de não tirar alguns votos da esquerda pode-se criar uma revolta geral e todo mundo votar contra a nós. Qdo se fala mal do nordeste todos os nordestinos toma as dores. Cuidado</t>
  </si>
  <si>
    <t>SATANISMO APÓS O ESTELIONATO ELEITORAL 
:China::candle::rooster::wine_glass::postbox::ballot_box_with_ballot::drop_of_blood::goblin::fire:
O Diabo foi consagrado após a mentira. Em nome de satã, a trapaça e o engano receberam de seus adoradores, o sangue do sacrifício. 
Após a fraude que removeu de Bolsonaro, a possibilidade de ganhar no primeiro turno, o diabo foi evocado na porta do cemitério para receber de seus demônios encarnados, o sangue prometido no pacto.
A esquerda satânica e sua legião de demônios estão rindo e zombando dos covardes. Todos acabarão de um modo ou outro, no inferno. Ninguém irá escapar do que está vindo...
:China::candle::rooster::wine_glass::postbox::ballot_box_with_ballot::drop_of_blood::goblin::fire:</t>
  </si>
  <si>
    <t>:backhand_index_pointing_up: *Quero deixar claro que o que vc vai escutar aqui bate certinho com tudo o que aconteceu, até a porcentagem e gráficos, inclusive com as histórias de outros youtubes que fizeram vídeos relatando as mesmas coisas de uma forma menos direta. Não tenho a fonte, mas faz sentido.*
*Certo é que a roubalheira foi demais.*
*Mas acho estranho não terem prendido a quadrilha em flagrante.*
*Perderam uma ótima oportunidade.* *Quero lembrar que vc só pode pegar o rato que entra na sua casa se vc deixar a isca e vigiar pra poder pegá-lo depois....vcs entenderam?*
*Podem ir votar sem medo no dia 30 que essa roubalheira não vai mais existir!* :thumbs_up::winking_face::clapping_hands::clapping_hands::clapping_hands::Brazil::Brazil::Brazil::Brazil::Brazil::Brazil::Brazil::Brazil::Brazil::Brazil::Brazil::Brazil::Brazil::Brazil::Brazil::Brazil::Brazil::Brazil::Brazil:
Siga no Telegram [USER]</t>
  </si>
  <si>
    <t>Sobre os maçons, ele foi palestrar normal sobre plano de governo. E isso faz muito tempo, mas normal também</t>
  </si>
  <si>
    <t>Até isso estão fazendo barulho.  Querendo causar equivalência a lula tomando banho de pipocas e entregando a alma a Exu</t>
  </si>
  <si>
    <t>Pois é 4 anos já e eles foram descobrir isso hoje kkkk aí ai essa esquerda, batendo panela</t>
  </si>
  <si>
    <t>Boa noite pra vcs não tô aguentando mais a dor de cabeça aqui amanhã continuamos a nossa caminhada para a guerra e vou tentar dormir ( tentar pq tenho um cachorro folgado q a cama é enorme e gosta de dormir todo aberto do meu lado e me chutando)</t>
  </si>
  <si>
    <t>Quem lembra das palavras da inauguração do Titanic " nem Deus afunda o Titanic" todos sabem o que aconteceu na 1° viagem...</t>
  </si>
  <si>
    <t>Olha aí a data, estão requentando notícia velha, pra fazer a tal equivalência que o colega disse ali encima.</t>
  </si>
  <si>
    <t>Agora ta complicado pq eles tao dizendo que é toda a direita envolvida eu to vendo coisa que nunca vi . carla zambelli casando num templo maçom</t>
  </si>
  <si>
    <t>Nós temos de ficar atentos às fake news contra ele que a Esquerda vai disseminar nos próximos dias.</t>
  </si>
  <si>
    <t>Gente, nada disso pode nos mudar. Nosso presidente é Bolsonaro. A gente só tem duas opções, e seja o que for, Bolsonaro nunca vai chegar no mesmo nível baixo de Lula. Que isso fique claro em nossas mentes</t>
  </si>
  <si>
    <t>VEJAM ESTE VÍDEO SE JÁ VIRAM VEJAM NOVAMENTE. PARA ACABAR ESSA DISCUSSÃO DE FRAUDE E FOCARMOS EM REELEGER NOSSO PRESIDENTE. CONSIGA UM VOTO QUE SEJA PARA NOSSO PRESIDENTE POIS SE TODOS FIZEREM SERÃO MILHARES DE VOTOS A MAIS PARA JAIR MESSIAS BOLSONARO O MITO. FOCO FOCO E FOCO A HORA E ESSA. ASSISTAM O VÍDEO E PELO AMOR DE DEUS COLOQUEM EM SUAS REDES SOCIAIS MAIS GENTE TEM QUE VER . ESSE VÍDEO E OUTROS NÃO PODEM FICAR APENAS AQUI NO GRUPO POIS NÃO VAMOS MUDAR NADA ASSIMM BOA NOITE E BOM DESCANSO PATRIOTAS</t>
  </si>
  <si>
    <t>Perai ela falou que quem não votou foram anátemas
Essa mulher tá é louca 
Só pode</t>
  </si>
  <si>
    <t>Vcs baianos são uma cambada de preguiçoso vagabundo 
Que foram eleger um PETISTA 
Agora tão comendo merda aí</t>
  </si>
  <si>
    <t>Mulher não tem o que falar 
Fica bostejando pro GADO que votou pra ela</t>
  </si>
  <si>
    <t>*Agora é hora dos bolsonaristas militarem mais, para buscar os isentões, os indecisos, os que se abstiveram.*
Converter esquerdista não dá. É perda de tempo, é o mesmo que o torcedor do Inter querer convencer o torcedor do Grêmio a virar colorado, ou vice-versa, para ganhar a final (2º turno). IMPOSSÍVEL.
Não tem como.
Quem é esquerdista, vai continuar até a morte, e quem for bolsonarista também.
O foco é mirar nos indecisos, nesse povo idiota que se absteve, mais de 40 milhões, ou mais de 43 milhões não foram votar.
Veja que absurdo.
E muitos dos que votaram, anularam, ou votaram branco.
Se vai sair de casa pra isso melhor nem ir... fique em casa, então.
Mas saíram só pra cagar na urna.
Então, nosso foco deve ser os isentões, e os indecisos, todos os que votaram branco, anularam o voto, e que se abstiveram de votar.
Temos de pescar ali, e não no nosso próprio aquário.
Essa é nossa meta até dia 30.</t>
  </si>
  <si>
    <t>*TENHO CERTEZA QUE ESSE SEGUNDO TURNO SERÁ BEM APERTADO.*
SERÁ ACIRADA A DISPUTA, TANTO PELO ROUBO ELEITRÔNICO, COMO TAMBÉM PELA QUANTIDADE DE IDIOTAS QUE IRÃO NOVAMENTE SE ABSTER, E DOS QUE IRÃO VOTAR NULO OU EM BRANCO.
É FODA!
AGUARDEM FORTES EMOÇÕES PARA O DIA 30.
SERÁ APERTADO O PLACAR (ESCORE).</t>
  </si>
  <si>
    <t>Maior autoridade do Brasil dobrando seus joelhos. Deus acima de todos. :Brazil:</t>
  </si>
  <si>
    <t>EU ACREDITO QUE ESSAS MEDIDAS DA ESQUERDA CONCERTEZA VAI DAR MORTE EM MUNTOS LARES
E UM MOMENTO CO.PLICADO MAIS E REAL
SE PREPARE  O PIOR AINDA VAI ACONTECER</t>
  </si>
  <si>
    <t>Bom Dia 
*NINGUÉM IRÁ GANHAR REELEIÇÃO PARA O PRESIDENTE BOLSONARO “ SÓ”NO WHATSAPP * 
:Brazil: *SAIA DO WHATSAPP, VÁ PARA A RUA E CONQUISTE VOTOS!* 
Vamos pra cima Com Deus! 
:folded_hands_light_skin_tone::candle::shield::crossed_swords::Brazil:</t>
  </si>
  <si>
    <t>Eu tenho a honra de dizer que li dois livros de  Olavo de Carvalho, ele diz que para mudar o Brasil não se muda pela política e sim pela cultura. Foi assim que o PT fez, o PT destruiu o Brasil através da Cultura. Eu digo para você a semente que Olavo de Carvalho plantou no Brasil fez milhões de brasileiros entender que os conservadores estão certos, foi a maior grinada para a direita desde a saída do regime militar. Bolsonaro pintou o Brasil,  coloriu as ruas do Brasil com mar de verde e amarelo, BOLSONARO fez o Brasil despertar contra a corrupção, e o resultado foi pela primeira vez o Brasil nunca esteve com tantos políticos conservadores como nesse pleito. Olavo de Carvalho tinha razão O Brasil está saindo da corrupção, veio um politico do baixo clero não das fileiras da corrupção mas das fileiras da instituição mais confiável do Brasil as forças armadas nasceu Jair Messias Bolsonaro. A Corrupção está em desespero, não conseguem para essa onda.</t>
  </si>
  <si>
    <t>Esse vídeo prova que os nordestinos não tem culpa, é a esquerdalha tentando dividir e tirar os votos de Bolsonaro, pensem bem.</t>
  </si>
  <si>
    <t>Que outro Deus há semelhante a ti, que perdoas a culpa do remanescente e esqueces os pecados dos que te pertencem? Não permanecerás irado com teu povo para sempre, pois tens prazer em mostrar teu amor.
Miqueias 7:18 NVT
DEUS É BOM :folded_hands_light_skin_tone::folded_hands_light_skin_tone:
BOLSONARO 22:Brazil:
BOM DIA:right-facing_fist_light_skin_tone::Brazil::left-facing_fist_light_skin_tone:</t>
  </si>
  <si>
    <t>Como eu sempre disse; existe Bolsonaro e a esquerda disfarçada em forma de mulher, capanga, ... acredita neles quem é muito inocente.</t>
  </si>
  <si>
    <t>Mateus 28.19 | ARC
19 Portanto, ide, ensinai todas as nações, batizando-as em nome do Pai, e do Filho, e do Espírito Santo; 
Deus tem sido bom para você? Você tem recebido o consolo e a resposta para as suas aflições? Você se sente cuidado e seguro? Então não retenha para você. Compartilhe o que Deus tem feito em sua vida para que outras pessoas possam ser, assim como você, seguidores de Cristo.</t>
  </si>
  <si>
    <t>:smiling_face_with_hearts: *BOM DIA... TUDO BEM?* :smiling_face_with_hearts: 
:folded_hands: _Começando... Que seja abençoada por *Deus* e iluminada por seu amor. Que não nos falte força e fé para vencermos cada novo dia._ :folded_hands:
:grinning_face: _Pra hoje, que os sorrisos não me faltem e a fé me acompanhe. Feliz quarta-feira!_ :smiling_face_with_open_hands:
:folded_hands: *Ótima e Abençoada Quarta feira...* :folded_hands:
JESUS SALVE O BRASIL DO COMUNISMO.</t>
  </si>
  <si>
    <t>O presídio fazendo festa, comemorando, olha que bonito..chega ser revoltante criminoso reinar. Aí depois vai pro inferno uns caras desses, viram anjos. 
Ontem mesmo dentro do onibus enfiaram a mão dentro do meu bolso, quando cheguei no trabalho o meu bolso para fora. 
As pessoas não sabem que eleger esse lixo causa impacto no nosso dia a dia.</t>
  </si>
  <si>
    <t>O PT não é comunista e nem socialista, são puramente bandidos ligados ao narcotráfico. 
E os iludidos achando que vão comer picanha</t>
  </si>
  <si>
    <t>Está rolando uma fake news que Lula seria "contra o aborto".
Ele já deixou muito claro que é a favor da legalização. Abaixo, uma fala recente dele:
"[O aborto] deveria ser transformado numa questão de saúde pública, e todo mundo ter direito, e não ter vergonha."</t>
  </si>
  <si>
    <t>Quer me refutar me de argumentos em vez de agredir verbalmente, me mostre um país aqui na América latina onde a esquerda entrou e melhorou o país, ???. Aguardando ..</t>
  </si>
  <si>
    <t>Nao adinta se o povo quer vai ser
Os outros paises da esquerda quizeran e ai  ninguem pode reclamar
A esquerda quer mudança pois eles achan q nao esta bom
Direito delez
Só lhe digo a todos 
Arrependimento nao  consertae erros 
Nós precisamos
De paz liberdade</t>
  </si>
  <si>
    <t>Que hoje seja um dia repleto de luz para você! Que possa encontrar a paz em cada detalhe e que atente para a beleza da vida. Todos os dias, Deus nos oferece novas possibilidades de felicidade e cabe a nós aproveitá-las.</t>
  </si>
  <si>
    <t>Infelizmente o domínio Globalista, que vem a décadas crescendo no mundo através das Urnas Eletrônicas, e do poder econômico, tornou-se quase indestrutível!!!</t>
  </si>
  <si>
    <t>Por isso a Sabedoria de Deus disse: “Mandarei para eles profetas e mensageiros, e eles matarão alguns e perseguirão outros.” Por causa disso esta gente de hoje será castigada pela morte de todos os profetas assassinados desde a criação do mundo, começando pela morte de Abel até a morte de Zacarias, que foi assassinado entre o altar e o Lugar Santo. Sim, eu afirmo a vocês que o povo de hoje será castigado por todos esses crimes. – Ai de vocês, mestres da Lei! Pois guardam a chave que abre a porta da casa da Sabedoria. E assim nem vocês mesmos entram, nem deixam os outros entrarem.
(Evangelho de São Lucas, cap. 11: ver. 49 ao 52) Quarta-feira 05-10-2022.</t>
  </si>
  <si>
    <t>BOM DIA A TODOS QUE DEUS CONCEDE UMA ÓTIMA E ABENÇOADA QUARTA-FEIRA PARA TODOS NÓS SEMPRE DEUS NO COMANDO DE TUDO :flexed_biceps::oncoming_fist::skull_and_crossbones::Brazil::Brazil:</t>
  </si>
  <si>
    <t>Esse aí está desafiando Deus ,  e vejo cristão calado, como ele tem tanta certeza que vai ser eleito. Deus deu uma chance ao seu povo , acorda brasileiro de bem.</t>
  </si>
  <si>
    <t>Parece que só quem tem “CUNHÃO” roxo são os malvados do STF ! Bolsonaro e As forças Armadas tão com uma paciência que nem o povo tem + ! Ainda acho que ele vai tentar fazer tudo como disse ! Ou seja seguindo o rito normal : Fazer maioria no senado e câmara  :check_mark_button: , se reeleger , colocar + 4   ministros no STF , + 32 juízes nas diversas instâncias ! E só aí partir pros IMPIXAMENTO DESSA CORJA do STF e Retomar os processos de LULARAPIO, DIRCEU ETC A VARREDURA DOS TRAÍRAS E A INCRÍVEL BANCADA DE PARLAMENTARES JÁ FOI FANTÁSTICO PARA NÓS ! Agora falta nós manter o Capitão no Comando ! :folded_hands::folded_hands::clapping_hands::smiling_face_with_sunglasses:</t>
  </si>
  <si>
    <t>Isso que ele falou é uma blasfêmia blasfêmia não tem perdão vão tudo para o inferno ele e os seus seguidores. Aonde já se viu desafia o criador nosso Deus.</t>
  </si>
  <si>
    <t>Todos os países onde a esquerda entrou melhoraram e o principal deles é o Brasil que teve, durante os 12 anos e um mês de governos petistas OS MELHORES GOVERNOS QUE O PAÍS JÁ TEVE.
Agora diga você, neo nazi fascista, o que foi que melhorou no Brasil desde que a direita começou a asssumir o poder, com um golpe na democracia, em 1° de fevereiro de 2015 com a eleição e posse de Eduardo Cunha na presidência da Câmara Federal. 
 *PS: Se mentir eu paro de discutir.*</t>
  </si>
  <si>
    <t>Bom dia!!!
Que bom estarmos juntos nesse grupo de DIREITA. :clapping_hands_light_skin_tone:
Segundo turno chegou!
Sejamos todos conscientes da IMPORTÂNCIA dessas eleições em nosso país. 
Vamos intensificar nossas ações e argumentos. 
Estamos na reta final. Mas, dependendo do resultado, pode ser o fim do seu emprego, da sua empresa e até da sua propriedade e família. 
Vamos lutar juntos. Não podemos deixar que o ladrão esteja de volta ao Palácio. Ele que ao sair, levou até os talheres. 
Bem, a história vocês já conhecem!
Conversem com seus familiares, amigos, colegas de empresas, vizinhos e parentes. Não deixem de falar sobre a importância de irmos votar. 
Ah, e parem de falar sobre fraude, porque a maior delas, é não lutar pelo Brasil que queremos. 
Que Deus abençoe a todos. 
Vamos juntos, Brasil!!:Brazil::folded_hands_light_skin_tone::folded_hands_light_skin_tone:</t>
  </si>
  <si>
    <t>Fala aí estou aguardando, Venezuela e direita ou esquerda, Argentina é direita ou esquerda, Nicarágua é direita ou esquerda, Chile, me diz aí como estão estes países</t>
  </si>
  <si>
    <t>14 anos de PT e foi só destruição, maior escândalo de corrupção da história, estatais quebrando, bandidagem aumentando,hj criminalidade caiu , diminuiu a corrupção resultado estatais dando lucros, desemprego caindo, estamos a três meses em deflação, PIB crescendo, o resto do mundo caindo, esquerda nunca mais</t>
  </si>
  <si>
    <t>O PT simplesmente usou a maior tática de guerra, DIVIDIR PARA CONQUISTAR, o nordestino é vítima dessa quadrilha e não culpado, AS URNAS FORAM FRAUDADAS , pelo sistema corrupto que não querem sair do poder, e tem mais, TODO POVO QUE SI DIVIDE PERECE,  vamos nos unir povo que defende, a família, DEUS,  e a pátria, vamos pra cima desses bandidos.</t>
  </si>
  <si>
    <t>Esse grupo está uma bagunça, achei que era um grupo de apoio ao movimento conservador mas tá recheado de informações que são mentirosas e não vão ajudar em nada. Vamos focar amigos</t>
  </si>
  <si>
    <t>:index_pointing_up:Tem sentido.
Se houve fraude, os responsáveis devem ter fraudado só os votos dos presidenciaveis para que, se houvesse acusações, entrar com a narrativa de que não houve fraude, haja visto a maciça votação para formar um Legislstivo conservador.</t>
  </si>
  <si>
    <t>:writing_hand_medium-light_skin_tone:Il Crônicas 7:14 
" e se o meu povo, que se chama pelo meu nome, se humilhar, e orar, e buscar a minha face, e se converter dos seus maus caminhos, então, eu ouvirei dos céus, e perdoarei os seus pecados, e sararei a sua terra". Amados irmão,
O desejo do Senhor é sarar nossa terra. Uma vez que somos Seu povo, nossa parte nesse processo é buscarmos Sua face, orarmos e nos arrependermos. Como representantes do Senhor, devemos brilhar Sua luz, trazendo cura e transformação. Vc acreditando ou não, meu irmão estamos em uma batalha entre o bem e o mal, o inimigo quer destruir o nosso país assim como ele já fez em outros países. Tire alguns minutos do seu dia e ore pela nação:Brazil: onde o Senhor te colocou pra ser um patriota itinerante q têm amor pelo próximo e acima de td a Deus pai ,filho, Espírito Santo. Tenha uma excelente  quarta feira em nome de Jesus Cristo :fire:tou :man_kneeling_light_skin_tone:orando por vc ea nossa nação :Brazil:evang Pedro Chaves :handshake:</t>
  </si>
  <si>
    <t>Fica em casa a economia ver depois num foi vocês da esquerda maldita que beravam berravam isso kkkkkkkkkkkkkk aguenta aí caladinhos</t>
  </si>
  <si>
    <t>E sobre esquerda aprenda o seguinte:
 *Esquerda é o grupo de seres humanos que criou todas as religiões humanistas do mundo (inclusive a sua), fez surgir a nossa classe média e conquistou todos os direitos que você tem e desfruta, inclusive o direito à prooriedade.* 
Agora vá estudar e evite  mentir em redes sociais e *COMETER O CRIME DE PROPAGANDA NAZISTA* em redes sociais.</t>
  </si>
  <si>
    <t>Um promotor de justiça do estado do Pará, dando uma aula pra um amigo juíz de esquerda . 
Repassem vale a pena escutar</t>
  </si>
  <si>
    <t>Eu creio assim se Lula não ganhou no 1primeiro turno. Se Deus quiser vamos com Bolssounaro vamos vencer :folded_hands::Brazil::raising_hands_light_skin_tone::folded_hands:</t>
  </si>
  <si>
    <t>Boa noite  a todos !
Quero aq agradecer os 2117 votos a qual foi conferido a minha pessoa ,Policial Machado 
Sei q fomos vítima de um grande roubo nas urnas ,não só eu mas inúmeros candidatos 
Gratidão a todos vcs que acreditaram em mim 
Forte abs 
Muito obrigado 
Sgt Machado ROTA 
Policial Machado :oncoming_police_car:
Força e HONRA sempre 
Deus guarde a vida de todos 
Lutar sempre ,vencer se for merecedor, desistir jamais 
Um por todos ,todos por um 
Policial Machado :oncoming_police_car::oncoming_police_car::oncoming_police_car::oncoming_police_car::Brazil::Brazil::Brazil::Brazil:
Não vamos desistir do Brasil :Brazil::Brazil::Brazil:</t>
  </si>
  <si>
    <t>Palavra de Hoje
Quarta, 5 de Outubro de 2022
É tão fácil falar de paciência, não é mesmo? Mas quando mais precisamos dela, onde está? Quando Deus pede para sermos pacientes e esperarmos, só vai funcionar se esperarmos n'Ele, se confiarmos n'Ele para resolver a situação.
Mas além de paciência você precisa de coragem. Não vale "confiar em Deus" e depois tentar fugir dos seus problemas.
Esperar com coragem significa que podemos enfrentar com fé qualquer situação, sabendo que Deus está no controle.
Espere no Senhor. Seja forte! Coragem! Espere no Senhor. 
-- Salmos 27:14</t>
  </si>
  <si>
    <t>Enquanto petistas continuam atacando quem votou no Ciro e na Simone Tebet chamando de voto inútil e responsabilizando essas pessoas pelo segundo turno e chamando as pessoas q votam no Bolsonaro de fascistas, os caras ligados a Extrema direita bolsonarista fazem esse vídeo aí</t>
  </si>
  <si>
    <t>Olhar aí projeto do Luladrão para o Pará</t>
  </si>
  <si>
    <t>Os cara estão apelando pro fato do vice nosso ser maçom e o capitão frequentar lojas maconicas.... Estão dizendo que é do diabo :smiling_face_with_horns: igual ou mais que comunismo.... Como responder????</t>
  </si>
  <si>
    <t>Bom dia  jente do país 
EU QUERIA SABER O QUE FALTA PARA ESTA ELEIÇÃO DE PRESIDENTE  SER ANULADA TODAS URNAS FORAM FLAUDADAS PELOS LADRÕES NINGUÉM FAS NADA PELO AMOR DE DEUS</t>
  </si>
  <si>
    <t>*Bom Dia!!*
*Que o Novo Dia Tenha as Mãos de Deus Para Nos Sustentar,o Sorriso de Deus Para Nos Iluminar,*
*A Palavra de Deus Para Nos Guiar e o Amor de Deus Para Todo o Sempre Nos Abençoar.*:folded_hands_light_skin_tone::revolving_hearts::sunflower::blossom::sun_with_face:</t>
  </si>
  <si>
    <t>A queda desses Demônios vai ser melhor em nome do nosso Senhor e Salvador JESUS CRISTO, eu creio!!!:oncoming_fist_dark_skin_tone::oncoming_fist_dark_skin_tone::oncoming_fist_dark_skin_tone::flexed_biceps_dark_skin_tone::flexed_biceps_dark_skin_tone::flexed_biceps_dark_skin_tone::folded_hands_dark_skin_tone::folded_hands_dark_skin_tone::folded_hands_dark_skin_tone::raising_hands_dark_skin_tone::raising_hands_dark_skin_tone::raising_hands_dark_skin_tone::smiling_face_with_halo::Brazil::Brazil::smiling_face_with_sunglasses:</t>
  </si>
  <si>
    <t>Bom dia a todos, não esqueça, fundador do PSDB, viveu a maior mentira premiada, pode está sendo lobo vestido de pele de carneiro. Pense nisso. Vc nunca viu representante e satanás feio, ou ja</t>
  </si>
  <si>
    <t>Narcotraficante venezuelano Deodato cabello afirma com todas as letras que Lula já está eleito e que ele vai te entrar no Brasil veja isso gente ensinar com traficante está sendo procurado pela CIA pelo FBI pelo tráfico internacional de droga da Venezuela para os Estados Unidos</t>
  </si>
  <si>
    <t>:green_circle::green_circle: *Quarta-feira da 27ªSemana do Tempo Comum - 05.10.2022*:green_circle::green_circle:
:open_book: *EVANGELHO  - Lc 11,1-4*:candle:
:plus: Proclamação do Evangelho de Jesus Cristo segundo São Lucas
*1* - Um dia, Jesus estava rezando num certo lugar. 
Quando terminou, um de seus discípulos pediu-lhe: 
'Senhor, ensina-nos a rezar, 
como também João ensinou a seus discípulos.' 
*2* - Jesus respondeu: 'Quando rezardes, dizei: 
'Pai, santificado seja o teu nome. 
Venha o teu Reino. 
*3* - Dá-nos a cada dia o pão de que precisamos, 
*4* - e perdoa-nos os nossos pecados, pois nós também perdoamos a todos os nossos devedores; 
e não nos deixes cair em tentação'.' 
*– Palavra da Salvação.*:open_book:
  – Glória à Vós, Senhor. :raising_hands_light_skin_tone:</t>
  </si>
  <si>
    <t>*05 de Outubro*:sunrise: *MEDITAÇÃO DA PALAVRA DO SENHOR (Lc 11,1-4)*
:open_book: *Dá-nos a cada dia o pão de que precisamos (Lc 11, 3)*
Nossa confiança só pode estar em Deus, nosso Pai providente. A nossa escolha de vida é o trabalho honesto, no qual, com a providência de Deus, garantimos a sobrevivência de nossa casa, vivendo com sobriedade e essencialidade. Nosso ideal não é a riqueza e o luxo. Amamos o trabalho e valorizamos a partilha. Confiamos em Deus.
*Com o Pe. João Carlos.*</t>
  </si>
  <si>
    <t>*Lá vem vindo a Palavra de Deus...:open_book:*
Não podemos ter outro caminho para nos relacionar com Deus a não ser pela oração. Que Jesus nos ensine a rezar a cada dia, e nos coloque no caminho do Pai, no Coração d'Ele. Amém!
Evangelho do Dia 05 de Outubro com o *Pe. Reginaldo Manzotti*</t>
  </si>
  <si>
    <t>A esquerda se diverte acreditando na sua própria mentira :backhand_index_pointing_up_light_skin_tone:</t>
  </si>
  <si>
    <t>Vdd meu irmão glórias ao nosso Senhor e Salvador JESUS CRISTO, AMÉM!!:raising_hands_dark_skin_tone::raising_hands_dark_skin_tone::raising_hands_dark_skin_tone::folded_hands_dark_skin_tone::folded_hands_dark_skin_tone::folded_hands_dark_skin_tone::Brazil::Brazil::Brazil::smiling_face_with_sunglasses:</t>
  </si>
  <si>
    <t>O premiado e cultuado musical circense da Broadway “Barnum - O Rei do Show” ganhou a versão brasileira e estará nos dias 7 e 8 de outubro em cartaz no RioMar Fortaleza. :woman_juggling_medium-light_skin_tone::circus_tent: 
O espetáculo conta a história do showman Phineas Taylor Barnum, conhecido pelo seu museu itinerante numa mistura de circo, zoológico e personagens exóticos. O musical estimula a reflexão sobre a humanidade e a inclusão. 
Entre os atores estão Guilherme Logullo no papel-título; a diva do teatro musical, Kiara Sasso; Valéria Barcelos, uma mulher trans que interpreta a mulher mais velha do mundo; artistas do Circo de Soleil, entre outros talentos. 
#Barnum #TeatroRioMar 
#FreeLancerProduccoes
#DivulgaAcao #AssessoriaDeImprensa #Fortaleza</t>
  </si>
  <si>
    <t>E que as crianças possam tem a merenda na escola, que tiveram a coragem de negar um reajuste, pra merenda infantil, que desde 2017 não tem aumento , ao contrário do fundo partidário que passou de 4 milhões e meio pra 6 milhões.</t>
  </si>
  <si>
    <t>Olha a corja de petralha</t>
  </si>
  <si>
    <t>Temos que unir o povo independente de cor classe social e religião</t>
  </si>
  <si>
    <t>*A coisa se resume em uma só palavra. Não adianta dizer que Lularápio é LADRÃO, que destruiu nossa economia roubando, que é a favor do aborto, anticristo" nada disso resolve, quem está com satanás NÃO muda. A palavra é uma sô FRAUDE, se ninguém colocar um basta nisso, os marqueteiros do LADRÃO, os trapaceiros das urnas eletrônicas vão eleger o capeta para governar. Esses BANDIDOS do tse NÃO deixaram imprimir o VOTO justamente pra isso, está na cara e ninguém faz nada, porra! Cadê a fiscalização das FFAA? Alexandre abutre está botando uma nação de joelhos e não tem um filho da puta que peite esse desgraçado, parece um monte de putas com medo do cafetão. PUTA QUE OS PARIU!*</t>
  </si>
  <si>
    <t>Pessoal, não vamos perder tempo nem energia com as pessoas que já estão definidas politicamente, não vamos conseguir mudar os que sofrem da famosa síndrome de Estocolmo, vamos trabalhar nos que votaram em outros candidatos, em branco ou nulos e nos que nem foram votar, essa é a direção, não podemos perder tempo, o nosso futuro e das nossas famílias estão correndo um sério risco, vamos agir, com Deus na frente vamos conseguir :raising_hands_medium-light_skin_tone:</t>
  </si>
  <si>
    <t>Pronto, algoritmo completamente exposto. E claro que as forças armadas sabem disso. Mas só agirao no ultimo momento se for necessário. O deadline é dia 30. o PR levará até o ultimo minuto para evitar a ruptura, só havera se for extritameneeeeente a ultima alternativa. ele sabe que uma ruptura pode ser extremamente prejudicial aos brasileiros, empresas e a recuperação pode ser muito complexa. Ainda está no controle. ok? na linguagem militar isso se chama Aproximações Sucessivas da Tábua de Logaritmos. Como o PR disse ontem. "Não é o povo quem tem que temer."</t>
  </si>
  <si>
    <t>*Está repreendido em nome do Senhor Jesus. O Sangue de Jesus Tem Poder para repreender qualquer cilada, amarra e derrota do nosso Presidente Bolsonaro.*</t>
  </si>
  <si>
    <t>Como Cearense estou extremamente chateada de ter um Petralha como Governador.</t>
  </si>
  <si>
    <t>Esse satã teve que se :backhand_index_pointing_up_light_skin_tone::backhand_index_pointing_up_light_skin_tone:retratar por estar prejudicando a política do outro. Satanás! Agora falando de Deus!?  :speaking_head:Sai de ré, satanás! :crossed_swords::smiling_face_with_horns::pile_of_poo::goblin::face_with_symbols_on_mouth:</t>
  </si>
  <si>
    <t>Atenção! Todo mundo aqui. 
No momento que lhês convir, isolem-se em silêncio e conversem com Deus. Orem e louvem . Peçam com todas as forças do coração e mente para iluminar os caminhos para a salvação do Brasil. Façam isso. 
Compartilhem a mensagem .</t>
  </si>
  <si>
    <t>Bora todos mudar a foto do perfil em solidariedade as mulheres que enfrenta essa infermidade tao triste que é o câncer de mama</t>
  </si>
  <si>
    <t>Deus acima de tudo.</t>
  </si>
  <si>
    <t>Aqui 2 % são de cristão :latin_cross: 
O resto ateus é muçulmanos :star_and_crescent:</t>
  </si>
  <si>
    <t>Infelizmente mais alguns anos nas mãos desses petralhas, mas creio em nome de Jesua que estamos nos libertando, nosso Presidente cada vez mais esta conquistando os nordestino</t>
  </si>
  <si>
    <t>Olá, tudo bem com você? Eu gostaria muito de te pedir um grande favor.
*Temos uma estratégia para conseguir mais votos para o nosso Presidente Bolsonaro.*
Existe um número enorme de pessoas que não votaram por diversos motivos.
Você conseguiria trazer ao menos três pessoas para votar no Presidente Bolsonaro? 
Também existem um alto número de pessoas que votaram em outros candidatos.
 Você conseguiria trazer ao menos um para votar em Bolsonaro? 
Ainda existem aqueles que votaram em branco ou anularam o voto. 
Você conseguiria trazer ao menos dois desses votos? 
E por último, compartilhe essa mensagem para ao menos 5 pessoas/grupos e assim alcançaremos o número de votos necessários para garantir a reeleição do Presidente Bolsonaro.
*Posso contar com você?*</t>
  </si>
  <si>
    <t>Hoje é o dia de Santa Faustina: “Apóstola da Divina Misericórdia”. Rogamos por sua intercessão junto a Jesus Misericórdioso para que ela derrame abundantes graças em nossas vidas. :folded_hands::smiling_face_with_halo:</t>
  </si>
  <si>
    <t>Está na Bíblia que o anticristo iria se infiltrar em todas as religiões e tirar a fé das pessoas e instituir uma nova religião sem Deus. Essa pessoa é o Bolsonaro</t>
  </si>
  <si>
    <t>São Pedro dos crente e laeshio Bomfim tão de parabéns onde o Justo governa o povo próspera</t>
  </si>
  <si>
    <t>Pelo andar da carruagem, tomarão a eleição da DIREITA e darão posse p ESQUERDA...</t>
  </si>
  <si>
    <t>A mesma coisa disse Tancredo Neves. "SE TIVESSE OITENTA POR CENTO DOS VOTOS nem DEUS tiraria seu governo. MORAL (não subiu nem a rampa do Planalta). Insultar o homem é uma coisa ,mais a Deus,ninguém.</t>
  </si>
  <si>
    <t>Moço larga de ser mentiroso compulsivo e tentar ficar invertendo as coisas pois todos nós vermos as realidades dos fatos....pois são vocês da esquerda maldita que enfiam crucifixos no cu, cospe na imagem de Jesus Cristo, quebram é invadem igrejas e mijam na imagem de Jesus Cristo</t>
  </si>
  <si>
    <t>Vocês da esquerda maldita chamam Jesus Cristo de gay e viado</t>
  </si>
  <si>
    <t>Pq o congresso so do pl tem mais deputado e senador doq toda a esquerda</t>
  </si>
  <si>
    <t>Bom dia, pessoal!
Agradeço imensamente às informações que recebi aqui, mas, não poderei ficar…
Sigo com fé na vitória do nosso presidente e farei a minha parte.
Que Deus abençoe o nosso país!!
E vamos para cima deles!!
:victory_hand_medium_skin_tone::victory_hand_medium_skin_tone::Brazil::Brazil::Brazil::Brazil::Brazil::Brazil::Brazil::victory_hand_medium_skin_tone::victory_hand_medium_skin_tone:</t>
  </si>
  <si>
    <t>Deus não  nos deixará na mão, pois estamos orando, assim como Ezequias orou e Deus mandou um anjo que matou 185000 soldados de Senaqueribe em uma noite, tenho certeza que Ele nos libertará de todos estes corruptos do sistema.</t>
  </si>
  <si>
    <t>*SATANISTAS FIZERAM UMA MOVIMENTAÇÃO* 
*EM PROTESTO CONTRA A IGREJA, SILAS MALAFAIA, E JESUS CRISTO*
*VIDEO MUITO FORTE*</t>
  </si>
  <si>
    <t>Esses são os empresários que querem o melhor do país . Pessoais  q, se dizem que é de  Deus , família e  pátria . Lamentável q ainda tem existem pobres de direita que aceita esse assédio moral , em pró de uma burguesia q massacra e abate o trabalhador .</t>
  </si>
  <si>
    <t>:backhand_index_pointing_up: *A esquerda está desesperada. Governadores dando forte apoio na eleição do Presidente [USER]:*
-MG [USER]
-SP Rodrigo Garcia
-RJ [USER]
-PR [USER]
-DF [USER]
:backhand_index_pointing_up::thumbs_up::Brazil::Brazil::Brazil::Brazil::Brazil::Brazil::Brazil::Brazil::Brazil::Brazil::Brazil::Brazil::Brazil::Brazil::Brazil::Brazil:
Canal
[USER]:Brazil:</t>
  </si>
  <si>
    <t>Prefeito de Ribeirão Preto (são Paulo )tá FECHADO COM BOLSONARO chega de tanta corrupção nesse país BOLSONARO 22 ....</t>
  </si>
  <si>
    <t>Não fico aonde tem gado. Eles não tem cérebro. Já querem chifra a gente.</t>
  </si>
  <si>
    <t>Bom dia patriotas.
Não sei como fazer isso que vou sugerir aqui.
Mas como trabalhador e chefe de família, eu não aguento mais olhar para a cara do Alexandre de Moraes, então se tiver alguém no grupo com a mesma disposição que, é preciso agitar a população para retiramos aquele imbecil a força do STF.
Invadir aquilo e jogar ele na rua de uma vez por todas. Já chega de ficarmos omissos.</t>
  </si>
  <si>
    <t>Para votar nessa URNA.   Parece até que não :see-no-evil_monkey: houve uma fraude Gigante.</t>
  </si>
  <si>
    <t>Ô criatura ! Ciro Gomes falava o tempo todo mal do Lula. E agora se juntou a ele. Pois sabe que ele é um canalha comunista traidor inútil! Só se preocupa com os seus interesses corruptos. Ciro só quer a fatia do bolo.</t>
  </si>
  <si>
    <t>Evangélico nunca foi seita , só se foi no olhar humano porque pra Deus não , seguir a jesus não é seguir seita quem segue a Jesus é evangélico vc que tá falando isso amigo</t>
  </si>
  <si>
    <t>Os grupos de Direita estão instigando a parada total dos caminhoneiros a partir de 12.10.22, dia das crianças, por período longo e indefenido, para exigir o voto impresso e a contagem pública dos votos, que são direitos constitucionais dos brasileiros.</t>
  </si>
  <si>
    <t>É nojento, repugnante a forma desrespeitosa como ele trata as igrejas, padres, pastores e todos os cristãos!
Sempre levando seu ódio para àqueles que levam a palavra de Deus para milhões de pessoas pelo mundo!
Está marcando com um X os cristãos…</t>
  </si>
  <si>
    <t>Sim! Continuo reafirmando FORA BOZO GENICIDA.  Essa pauta é muito portante para nossa classe e URGENTE!</t>
  </si>
  <si>
    <t>É! Vamos mostrar que somos brasileiros! E vamos vencer com a graça de Deus!</t>
  </si>
  <si>
    <t>Quer dizer que o seu ladrão é um cara que tem moral? Vc é que é um mentiroso hipócrita safado! E os filhos de Lula seu retardado? Enrqueceram da noite para o dia! Seu mentiroso! Não prova nada do que fala! Vai estudar criatura burra!</t>
  </si>
  <si>
    <t>A cabeça dos Militontos vai explodir agora.</t>
  </si>
  <si>
    <t>Porque está escrito: Como eu vivo, diz o Senhor, que todo o joelho se dobrará a mim, E toda a língua confessará a Deus.
Romanos 14:11 :folded_hands::Brazil:</t>
  </si>
  <si>
    <t>Mas por incrível que parece tem muito policial que vota na esquerda.</t>
  </si>
  <si>
    <t>Olha aí,  os MTS já estão 
invadindo as propriedades 
e expulsando família 
de dentro delas,  
eles são vagabundos...
gente ruins, 
É Daí para pior 
se o lulaladrão for eleito, 
PT NUNCA MAIS !!</t>
  </si>
  <si>
    <t>Eu sou nordestino mas não voto no ladrão de 9 dedos não</t>
  </si>
  <si>
    <t>----,
O que fica claro é que para funcionar o golpe o Lula tem que ter um certo número de votos se não, não funciona....</t>
  </si>
  <si>
    <t>:clapping_hands::clapping_hands::clapping_hands:. É dessa gente que o Brasil precisa. Meus parabéns nordestina.</t>
  </si>
  <si>
    <t>Kkkkkkkk votei 22 e vou votar de novo no segundo turno . discordo com esses ataques, até mesmo por que quem tem culpa e os tonga capa preta que está editando os votos para favorecer o bagaço de cana do 9 dedos . o povo tinha era que se unir e atacar era o TSE . não o povo nordestino, por que creio eu que uma boa parte do nordeste votou no bolsonaro também . porém não tem cabimento algum ficar atacando nordestino.</t>
  </si>
  <si>
    <t>GRAVÍSSIMO! 
A senadora Damares Alves acaba de fazer uma revelação sobre Jair Bolsonaro e falou assuntos que antes ela não poderia falar ao público! 
A declaração se deu ontem (sábado, 08/10/2022), durante um culto na Assembleia de Deus Ministério Fama (Campo de Madureira) em Goiânia/GO.
COMPARTILHE !!!</t>
  </si>
  <si>
    <t>A escolha é sua *Lula* defende o diabo :ogre:
E *Bolsonaro* é do lado de Deus:smiling_face_with_halo::folded_hands:</t>
  </si>
  <si>
    <t>Petista agora chupando as bolas dos Tongas preta do TSE . por que de 2018 até pelos miados de 2020 ,2021 eles colocavam os cachorros nos ministros :rolling_on_the_floor_laughing::rolling_on_the_floor_laughing::rolling_on_the_floor_laughing::rolling_on_the_floor_laughing::rolling_on_the_floor_laughing::rolling_on_the_floor_laughing::rolling_on_the_floor_laughing:</t>
  </si>
  <si>
    <t>ABSURDO EU NÃO  CONSIGO ACREDITAR QUE ISSO ACONTECE AMIGOS VAMOS ORAR PEDIR A MISERICÓRDIA DE DEUS PELO BRASIL EU VI ESSE VÍDEO QUE UM AMIGO ME MANDOU SENTI NOJO MAS O SANGUE DE JESUS TEM PODER PARA NOS HONRAR :clapping_hands_light_skin_tone::clapping_hands_light_skin_tone::clapping_hands_light_skin_tone::clapping_hands_light_skin_tone::clapping_hands_light_skin_tone::clapping_hands_light_skin_tone::clapping_hands_light_skin_tone::clapping_hands_light_skin_tone:</t>
  </si>
  <si>
    <t>É só observar que não há link da reportagem. Não discemine isso aí. A Direita não é assim</t>
  </si>
  <si>
    <t>Esse LULADRÃO é o filho do SATANÁS!!!!!</t>
  </si>
  <si>
    <t>O choro da mídia esquerdista é livre. :rolling_on_the_floor_laughing::rolling_on_the_floor_laughing:</t>
  </si>
  <si>
    <t>Ate 10 dias atrás vcs estavam chamando o Sérgio moro de traidor hoje ele é bom ner?</t>
  </si>
  <si>
    <t>Vocês da esquerda maldita já fizeram o Bolsonaro tacar fogo :fire::fire::fire::fire::fire:na Amazônia...
Fizeram o Bolsonaro jogar óleo no oceano Atlântico kkk ....
Já fizeram o Bolsonaro comprar vacinas superfaturadas que não foi paga um centavo se quer kkkkk ok
Agora estão fazendo o Bolsonaro apoiar o aborto kkkk kkkk inventa a próxima</t>
  </si>
  <si>
    <t>Genocida e o lula que matou celso daniel.e muita gente investindo em cuba e venezuela em ditadura comunista :rolling_on_the_floor_laughing::rolling_on_the_floor_laughing::rolling_on_the_floor_laughing::rolling_on_the_floor_laughing::rolling_on_the_floor_laughing::thumbs_up_light_skin_tone:</t>
  </si>
  <si>
    <t>Isso já é reflexo do Lula ter ganhando o 1º turno.
Tanto comprador, quanto vendendor estão inseguros com o mercado, e infelizmente não tem gado pra ter o leilão.
Mas com fé em Deus, próxima quinta-feira o quadro será outro, e vamos lutar pelo nosso País!</t>
  </si>
  <si>
    <t>A tal da Marília está dando entrevista.. na Rádio Jornal..  ela chama Lula de Papai.. e diz que vai perseguir todos Bolsonaristas no Estado.. para expurgar de vez o nome dele daqui.. Imagina aí.. declarou guerra e perseguição!!  Isso é uma Triste :cold_face:</t>
  </si>
  <si>
    <t>Mentira ??:rolling_on_the_floor_laughing::rolling_on_the_floor_laughing::rolling_on_the_floor_laughing::rolling_on_the_floor_laughing: mano vc e tão burro alienado que não conhece nem os feitos do seu presidente . kkkkkkkkkk puta que pariu!!!! Tomar no cu!!:rolling_on_the_floor_laughing::rolling_on_the_floor_laughing::rolling_on_the_floor_laughing::rolling_on_the_floor_laughing::rolling_on_the_floor_laughing:</t>
  </si>
  <si>
    <t>Dá pior q dá, esquerda so tem doido n podemos bobiar cm eles</t>
  </si>
  <si>
    <t>:backhand_index_pointing_up: ASSISTAM. A esquerda chamar de arte. Eu chamo de LULA SATÁNICO.</t>
  </si>
  <si>
    <t>Em São Paulo já começou, com Boulos sendo o deputado federal mais votado do Brasil! O invasor de moradias e terrenos!</t>
  </si>
  <si>
    <t>Essa merda desse video da maçonaria vai fzr mt crente ou mal informado desistir de votar nele</t>
  </si>
  <si>
    <t>Puta que pariu !! Mano quanto era o bolsa família ???:man_facepalming_light_skin_tone::man_facepalming_light_skin_tone::man_facepalming_light_skin_tone::rolling_on_the_floor_laughing::rolling_on_the_floor_laughing::rolling_on_the_floor_laughing::rolling_on_the_floor_laughing:</t>
  </si>
  <si>
    <t>Acredito que não. Isso é pra esquerda pensar assim. Entende. Aí tem coisa.</t>
  </si>
  <si>
    <t>Eu postei por indignação da fraude e não para punir ou julgar os nordestino</t>
  </si>
  <si>
    <t>Lula falou que tudo de ruim está no nordeste mas esse maldito só se esqueceu que por longa década a esquerda administrou o nordeste. :rolling_on_the_floor_laughing::rolling_on_the_floor_laughing::rolling_on_the_floor_laughing::rolling_on_the_floor_laughing::rolling_on_the_floor_laughing::rolling_on_the_floor_laughing: mesmo o lula se entregando ainda os burro vota nele :rolling_on_the_floor_laughing::rolling_on_the_floor_laughing::rolling_on_the_floor_laughing::rolling_on_the_floor_laughing::rolling_on_the_floor_laughing::rolling_on_the_floor_laughing:</t>
  </si>
  <si>
    <t>Até que enfim vemos um petralha _inteligente_ ...
- A análise dele _fecha~_ com a minha... :clapping_hands::clapping_hands::clapping_hands:</t>
  </si>
  <si>
    <t>Na esquerda só tolos.
Sem opinião própria, são carregados a cabresto pelo maldito sistema.</t>
  </si>
  <si>
    <t>Sua mãe vive no puteiro e vc jura que ela não e puta. Por que só pelo fato do bolsonaro visitar a maçonaria ele e maçom????</t>
  </si>
  <si>
    <t>Criatura quem vai votar no ladrão é vc! Então vc é uma completa burra e analfabeta! :rolling_on_the_floor_laughing::rolling_on_the_floor_laughing::rolling_on_the_floor_laughing::rolling_on_the_floor_laughing::rolling_on_the_floor_laughing::rolling_on_the_floor_laughing:</t>
  </si>
  <si>
    <t>Primeiramente vc tem que conhecer a maçonaria antes de falar merda!!! A maçonaria não e uma religião, A maçonaria e uma instituição que uni diversos conceitos diferentes. Hoje na maçonaria tem cristão, espíritas, judeus, católicos. Outra coisa ! Pelo fato do bolsonaro ter visitado a maçonaria não significa que ele seja maçom.  Se for assim lula e macumbeiro por visitar terreiros de macumba e receber santos dos macumbeiros:man_shrugging_light_skin_tone::man_shrugging_light_skin_tone::man_shrugging_light_skin_tone:</t>
  </si>
  <si>
    <t>O meu WhatsApp é bloqueado pra ver minha foto só quem tenho adicionado 
Então não venham falar que sou do lado do lixo do satanás lula</t>
  </si>
  <si>
    <t>Porque o PT eles podem fazer vídeo falando do nordestino e jogando a culpa no Bolsonaro então não vamos cai nessa gente</t>
  </si>
  <si>
    <t>GENTE, URGENTE!  ESQUERDISTAS COLOCARAM UM AUDIO DIFERENTE EM UM VIDEO DE BOLSONARO NA IGREJA EVANGELICA, E OUTRO ESQUERDISTA TÁ DIVULGANDO NORMALMENTE! AJUDEM A DENUNCIAR AGORA E MANDEM PARA AS PESSOAS</t>
  </si>
  <si>
    <t>*Ação: Ter fiscais bolsonaristas em cada seção eleitoral. (Preferência no local onde vota).*
:check_mark_button: Elaborar lista de voluntários por cidade e seção.
:check_mark_button: Disponibilizar credenciais para os fiscais
:check_mark_button: Treinar os fiscais para realizar a tarefa.
Lista atual confirmada
*Belém*
*Cidade Velha*
Colégio Don Mário: Paulo Pará e Edlaine Rodrigues.
*Colares*
Ana Lucia Margalho e esposo
*Tailândia*
Zilmar
*Tucurui*
Meire Barroso
Rosilene de Ananindeua 
Escola Aimé 
Secção 72
Zona 419
Observação: Informem a seção irão atuar.
Nome 
Seção 
Zona 
Nome da escola 
Endereço da escola</t>
  </si>
  <si>
    <t>:warning: *CIDADES QUE ATÉ OS MORTOS VOTARAM EM LULA*
• Nossa Senhora da Glória (SE) 
Habitantes: 3.053
Lula: 4.615 votos 
• Porto da Pedra: (PE)
Habitantes: 6.122 
Lula: 8.090 votos
• Poço das Antas (PE)
Habitantes: 4.342 
Lula: 5.873 votos
• Xique Xique (BA)
Habitantes: 43.548 
Lula 64.805 votos
• Barragem (BA) 
Habitantes: 25.687 
Lula: 31.338 votos
• Nova Liberdade (BA)
Habitantes: 11.026
Lula: 16.192 votos
• Novaçores (BA) 
Habitantes: 9.622 
Lula: 12.351votos
• Guananbim (BA)
Habitantes: 19.764 
Lula: 22.538 votos
• Joaçaba (BA) 
Habitantes: 6.142
Lula: 6.984 votos
• Antas (BA) 
Habitantes: 11.434
Lula: 18.001 votos
Outras 192 cidades Brasileiras (Estado da Bahia com maior número) os mortos RESSUSCITARAM para VOTAR no 13.</t>
  </si>
  <si>
    <t>Alguém lembra aí qm disse isso uma vez? Isso, ele mesmo, tranquedo neves, nem Deus tiraria dele sua poce.</t>
  </si>
  <si>
    <t>Deus é bom o tempo todo, ele não vai deixar o comunismo vencer. Deus está conosco!:folded_hands::raising_hands:</t>
  </si>
  <si>
    <t>Estamos na luta contra o Globalismo, contra o interesse do Mundo, no Brasil, em defesa da pátria e da família contra a fraude,  contra a corrupção. O povo voto certo, foi só fraude!...acorda povo boçal e ignorante!!!!!</t>
  </si>
  <si>
    <t>:backhand_index_pointing_up: *Presidente foi até o hospital visitar policiais que foram covardemente atingidos por bandidos no dia das eleições!*
*Tem como não apoiar e ser cabo eleitoral desse grande homem?*
*Faço campanha de graça :Brazil::Brazil::Brazil::Brazil:*
*Deus te abençoe cada vez mais meu Presidente [USER]*
:backhand_index_pointing_up::Brazil::Brazil::Brazil::Brazil::Brazil::Brazil::Brazil::Brazil::Brazil::Brazil::Brazil::Brazil::Brazil::Brazil::Brazil::Brazil::Brazil:
Canal
[USER]:Brazil:</t>
  </si>
  <si>
    <t>:backhand_index_pointing_up: *Enquanto a esquerda esperneia no twitter a gente tá aqui no voto a voto!* *Vamos pra cima! Vire 3 votos hoje do seus coleguinhas indecisos com gentileza e argumento!* Bora!!!#BolsonaroPresidente22
:backhand_index_pointing_up::winking_face::winking_face::winking_face::winking_face::winking_face::winking_face::winking_face::winking_face:
Canal
[USER]:Brazil:</t>
  </si>
  <si>
    <t>E tem um monte de idiota que está votando no pior presidente da história</t>
  </si>
  <si>
    <t>Todos que falaram assim morreram em seguida!!!
Não zombe de Deus ladrão pilantra.</t>
  </si>
  <si>
    <t>Qual a moral vc tem para falar isso ?? Primeiramente que vc não conhece a maçonaria. Outra ! Seria mais estranho e um evangélico vota em um sujeito que anda em terreiros de macumba</t>
  </si>
  <si>
    <t>:backhand_index_pointing_up: *. [USER] “votar em Lula é pior do que aquela mulher que volta com o ex que a agrediu”*
*E ainda tem gente que acredita que vai todo mundo comer picanha e tomar cerveja. Meu Deus!*:man_facepalming::man_facepalming::man_facepalming::man_facepalming::man_facepalming::man_facepalming::man_facepalming::man_facepalming::man_facepalming:
*O legado que o PT deixou foi a maior crise econômica desde 1889. E Lula não fala que mudou.* *Ele quer voltar com sede de vingança e poder.*
:backhand_index_pointing_up::winking_face::winking_face::winking_face::winking_face::winking_face::winking_face::winking_face::winking_face:
Canal
[USER]:Brazil:</t>
  </si>
  <si>
    <t>Tá muito claro que foi roubado voto pelas urnas, mas não é novidade. Essa possibilidade foi mostrado antes da campanha começar. O Brasil inteiro viu. E se não tiver mudança nessa forma do TSE apurar os votos , não vai terminar bem !</t>
  </si>
  <si>
    <t>Oq é isso, meu Deus????? E as forças armadas não vão anular essas eleições?????</t>
  </si>
  <si>
    <t>Isso são influência, crenças vindo da África. Daimons ativados obras da carne chamada Feitiçaria. Falso engano.</t>
  </si>
  <si>
    <t>Meu amigo não estou checando nada, só acho que se começarmos a falar mal de grupos sociais, não teremos sucesso , ao contrário a esquerda começa a usar como  argumento.</t>
  </si>
  <si>
    <t>Bolsominio é engraçado, faz fake news e acusa os adversários. Colou contra Haddad, mas agora é Lula e todo brasileiro sabe que ele é católico e devoto de Nossa Senhora Aparecida. A vitória é nossa, os verdadeiros cristãos, que vivemos a fé a vida toda.
Bolsonaro não tem uma foto ou vídeo antigo dele provando ser cristão.</t>
  </si>
  <si>
    <t>Conheço muitos aqui, vida miserável. Maior é Deus a ele devemos temer e tremer.Dele não se zomba.</t>
  </si>
  <si>
    <t>Serviço secreto israelense Mossad e inteligências das FFAA detectaram as fraudes nas urnas! Até nisso petralhada é burra, só mexeram nas urnas com à presidência!!! Deixaram o rato com o rabicó de fora! Foi fácil! Nada fica oculto aos olhos de Deus! 
Mossad é o serviço secreto do Estado de Israel, com sede em Tel Aviv. O Mossad foi fundado em 13 de dezembro de 1949, a partir do Instituto Central de Coordenação e do Instituto central de Informações e Segurança, pelo então Primeiro Ministro israelense, David Ben-Gurion. Wikipédia
Sede: Telavive, Israel
Fundação: 13 de dezembro de 1949
Fundador: David Ben-Gurion
Lema: "Não havendo sábios conselhos, o povo cai, mas na multidão de conselhos há segurança. (Provérbios 11:14)"
Executivos da agência: Yossi Cohen, Diretor
Formação: 13 de dezembro de 1949 como o Instituto Central de Coordenação
Sítio oficial: Website Oficial</t>
  </si>
  <si>
    <t>Se soubesse a blasfêmia que está cometendo não publicava uma merda dessa. Por que mal sabe vc que o Deus da maçonaria e o mesmo Deus dos católicos , cristão . :thumbs_up_light_skin_tone:</t>
  </si>
  <si>
    <t>Eu posso ajudar na ediçao do video. 
O que acham da frase:
A cultura não é conivente com a barbarie, neutro só sabão, temos lado!  FORA BOLSONARO!
Podemos fazer varias frases que podem ser escrita num a placa ou falada no video</t>
  </si>
  <si>
    <t>Pessoal, peço  perdão  por ter compartilhado isso aqui. Veio de um outro grupo Bolsonarista e na empolgação repassei. Procurei a fonte e veracidade da divulgação com vários Adams dos outros grupos e NAO EXISTE ATE O MOMEMTO! POR FAVOR NAO REPASSEM . Pode ter sido alguém infiltrado para desmerecer e desfavorável a mobilização da direita enfraquecendo a confiança! Mais uma vez PEÇO  PERDÃO  E REPITO. NAO COMPARTILHEM ATÉ  QUE SE COMPROVE A VERACIDADE.  Desde já  agradeço!:folded_hands_light_skin_tone:</t>
  </si>
  <si>
    <t>:collision::collision::collision::collision::collision::backhand_index_pointing_right::backhand_index_pointing_right::backhand_index_pointing_right:GENTE, A ESQUERDA DESESPERADA PELO JEITO VAI LANÇAR UMA OU MAIS MENTIRAS POR DIA MESMO ATÉ O DIA 30. FIQUEM ESPERTOS, ESTÃO BUSCANDO ASSUNTOS POLÊMICOS. PRESTEM ATENÇÃO NAS DATAS DAS COISAS QUE ELES PUBLICAM, CONTEXTO ETC....................ESTÃO MANIPULANDO TUDO, NÃO ACREDITE EM NENHUMA FOTO NEM NADA, TUDO MANIPULADO. JOGO MUITO SUJO..E O TSE, SE FINGINDO DE MORTO:backhand_index_pointing_left::backhand_index_pointing_left::backhand_index_pointing_left::collision::collision::collision:</t>
  </si>
  <si>
    <t>O bode foi criado no passado quando a maçonaria foi perseguida por que achavam que os maçons adoravam um bode kkkkk . enfim cara ! Não vou ta falando mais nada . já falei até de mais . É o que não devia nem ter falado</t>
  </si>
  <si>
    <t>*Lista de confirmação* 
Interessados em se inscrever no edital *Cultura no bairro* ( segunda edição do  arte em ação)
 *Digite o nome do responsavel e do projeto* 
1- Natália Dança 
2- Jessé CEPtreze 
3- Valéria - Movimento e Arte
4-Barruada - Lonas Abertas 
5- Leozin Costa - Zumba e Cultura 
6-Glauber - Alegria em todo canto 
7- Soraya - Movimentar para viver
8- Juarez Cordel - Literatura de Cordel
9- Beatriz- laboratórios de  criação 
10- David  (Biblioteca Comunitária)
11-Mestra Doralice Capoeira 
12-Mestre Maythor capoeira
13-Mestre Dim. Capoeira 
14-CM Zaca Capoeira 
15- Emanuelle Câmara Bolsa Dançante
16-joca Bedis FABRAC 
17-Marinaldo do Bandolim (Sonho de um Cavaquinho)
18- Ferreira - cultura indígena 
19-
20-</t>
  </si>
  <si>
    <t>:speaker_high_volume::pushpin:
Caros patriotas, a próxima narrativa da maldita esquerda para tentar destruir o presidente é a história dele com a maçonaria. Segue portanto, um áudio muito explicativo sobre o assunto. Vamos viralizá-lo para combatermos mais uma _fake news_. Segue também uma Nota Pública da maçonaria Grande Oriente do Brasil desmentindo essa falácia.</t>
  </si>
  <si>
    <t>Kkkkkkkkkkkkkkkkkkkkkkk chora fela da puta burro esquerdista</t>
  </si>
  <si>
    <t>Nossa senhora mãe de Deus interda a seu filho Jesus Cristo por nosso Brasil :Brazil: :folded_hands_medium-light_skin_tone:</t>
  </si>
  <si>
    <t>Olha a merda
*O TSE COMETEU UMA FALHA E ACABOU MOSTRANDO A VITÓRIA DO BOLSONARO COM 55% DOS VOTOS.*
Meu Deus</t>
  </si>
  <si>
    <t>Quando você troca tua honra e moral por uma picanha, você
 não vale uma mortadela!</t>
  </si>
  <si>
    <t>Rapaz prova aí oque vc fala? Vc mente descaradamente! Ou é louco ou está senso pago para mentir!</t>
  </si>
  <si>
    <t>Sua tristeza! É claro que vai acontecer. Sem dúvida nenhuma. Vá estudar criatura burra! :rolling_on_the_floor_laughing::rolling_on_the_floor_laughing::rolling_on_the_floor_laughing::rolling_on_the_floor_laughing:</t>
  </si>
  <si>
    <t>A prova de que Deus não é petista está naquele mandamento: 
"Não roubarás!"</t>
  </si>
  <si>
    <t>Boa tarde a todos patriotas de todo Brasil,  estive lendo algumas notícias sobre as alianças feitas para o segundo turno, e por incrível que pareça,   as escolas dos partidos, pra nós que somos patriotas,  bolsonarista,  ficamos com as melhores alianças até o momento,  as carniça de Ciro Gomes , Simone tebet e etc..., que apoiam o ladrão,  graças a Deus não estão conosco, daí o povo vai entender, porque só ficaram as melhores alianças conosco, Deus está tomando todas as providências,  vamos continuar trabalhando em prol dos nosso Brasil, BRASIL ACIMA DE TUDO E DEUS ACIMA DE TODOS, rumo a vitória  o nome de Jesus....</t>
  </si>
  <si>
    <t>Tribunal constitucional militar do no caso de INSS intervenção militar.. Aí sim poderia ser criado o TCM e todos esses s bandidos seriam enjaulados. Um sonho.</t>
  </si>
  <si>
    <t>Boa tarde só para quem é 22, quem é 13 que vai orar ,pedir perdão a Deus por apoiar satanás</t>
  </si>
  <si>
    <t>Prefeito de Nova Pádua, Danrlei Pilati, explicando para a equipe da Rádio Gaúcha pque não tem vereadores de esquerda em Nova Pádua.</t>
  </si>
  <si>
    <t>Dentro das 4 linhas da constituição como diz nosso PRESIDENTE não tem como ser criado o TCM. *TRIBUNAL CONSTITUCIONAL MILITAR*</t>
  </si>
  <si>
    <t>Vocês da esquerda maldita é um incutimento com cadeia ,prisão :confounded_face::confounded_face::confounded_face:aprenderam com o Lula ladrão que já foi preso 2vezes kkkkkkkkkkk</t>
  </si>
  <si>
    <t>Emocionante.... Papai :smiling_face_with_heart-eyes: em cima a esquerda e filhote em baixo a esquerda..... Lindooooooooooooo</t>
  </si>
  <si>
    <t>Esse filha da puta cheirador de cocaína e o individuo mais descarado que já vi kkkkkkkkkk passou as eleição falando mal do lula chamando o lula de ladrão agora vai apoiar o lula no segundo turno :rolling_on_the_floor_laughing::rolling_on_the_floor_laughing::rolling_on_the_floor_laughing::rolling_on_the_floor_laughing::rolling_on_the_floor_laughing::rolling_on_the_floor_laughing::rolling_on_the_floor_laughing::face_with_tears_of_joy::face_with_tears_of_joy: viu como eles mesmo se identificam ??? Ora bolas ! Se ele chama lula de ladrão e vai apoiar o ladrão ele e o que mesmo?? A Bosta do ladrão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se esse vagabundo estivesse caráter e vergonha na cara teria ficado neutro e deixado os eleitores se decidirem . para não passar essa vergonha :man_facepalming_light_skin_tone::rolling_on_the_floor_laughing::rolling_on_the_floor_laughing::rolling_on_the_floor_laughing::rolling_on_the_floor_laughing::rolling_on_the_floor_laughing::rolling_on_the_floor_laughing:mas o vagabundo não tem vergonha na cara !! Aliás a esquerda ama passar vergonha :rolling_on_the_floor_laughing::rolling_on_the_floor_laughing::rolling_on_the_floor_laughing::rolling_on_the_floor_laughing::rolling_on_the_floor_laughing::rolling_on_the_floor_laughing:</t>
  </si>
  <si>
    <t>porisso que ele falou que o Deus do Bolsonaro era outro  realmente agora o dele e das trevas  feliz e a nação cuja o Deus e o senhor Jesus</t>
  </si>
  <si>
    <t>Verdade seja dita, o mais novo apoio de Bolsonaro ,Michel temer !
A mídia sabe , a globo treme , a população vai enxergar até dia 30 .
Somos a maioria do senado junto com aliados e na câmara dos deputados , no primeiro mês de mandato os senadores tiram da gaveta o impeachment do Alexandre de Moraes , se fraudarem as urnas e o Lula ganhar , nunca irá conseguir governar sem a maioria dos deputados e senadores de direita conservadora , no primeiro mês ,na primeira canetada população vai as ruas e serão obrigados rodar o impeachment do Lula como foi com a Dilma o clima está totalmente propício e a nosso favor patriotas.</t>
  </si>
  <si>
    <t>Esquerdista guerreira igual Joice Halsema.
Se ela fosse uma pessoa séria, na CPI do circo teria pedido para investigar o desvio de dinheiro, enviado pelo GovernoFederal aos Governadores para compra de respiradores durante a pandemia.</t>
  </si>
  <si>
    <t>- Culto para os Pastores da Assembleia de Deus de Madureira, São Paulo/SP, 4 Out 22</t>
  </si>
  <si>
    <t>É ISSO QUE A ESQUERDA 
TEM PARA APRESENTAR 
PARA OS FUTEUROS 
DO BRASIL, A INVERSÃO DE VALORES E A LIBERTINAGENS .
:face_with_symbols_on_mouth::face_with_symbols_on_mouth::face_with_symbols_on_mouth::face_with_symbols_on_mouth::face_with_symbols_on_mouth:</t>
  </si>
  <si>
    <t>O EX AMIGO DO 
LULA, FAZ REVELAÇÕES  
SOBRE O LULALADRÃO !!
COMPARTILHEM!!</t>
  </si>
  <si>
    <t>Eu e meu pai olhava o placar,  ex presidiario subia e Bolsonaro caia, isso e doido</t>
  </si>
  <si>
    <t>Você tem o vídeo completo. Bote ele aí, bandido vagabundo miliciano de redes sociais bozolóide pilantra neo nazi fascista filho da puta e pau no cu.</t>
  </si>
  <si>
    <t>Olha esse áudio de um petista! Os eleitores e os políticos de esquerda  estão todos desesperados com o presidente Bolsonaro nesse segundo turno</t>
  </si>
  <si>
    <t>*Promotor de justiça do estado do Pará dando uma aula para um amigo juíz de esquerda:triangular_flag:*
*Techos dos áudios*:speaker_high_volume:: *"se você gosta de política eu também gosto só que a minha não é de livros é real"*
 *Vale a pena ouvir*</t>
  </si>
  <si>
    <t>*Recado para os adeptos de Luladrão*:index_pointing_up::index_pointing_up::index_pointing_up:</t>
  </si>
  <si>
    <t>*Lista de confirmação* 
Interessados em se inscrever no edital *Cultura no bairro* ( segunda edição do  arte em ação)
 *Digite o nome do responsavel e do projeto* 
1- Natália Dança 
2- Jessé CEPtreze 
3- Valéria - Movimento e Arte
4-Barruada - Lonas Abertas 
5- Leozin Costa - Zumba e Cultura 
6-Glauber - Alegria em todo canto 
7- Soraya - Movimentar para viver
8- Juarez Cordel - Literatura de Cordel
9- Beatriz- laboratórios de  criação 
10- David  (Biblioteca Comunitária)
11-Mestra Doralice Capoeira 
12-Mestre Maythor capoeira
13-Mestre Dim. Capoeira 
14-CM Zaca Capoeira 
15- Emanuelle Câmara Bolsa Dançante
16-joca Bedis FABRAC 
17-Marinaldo do Bandolim (Sonho de um Cavaquinho)
18- Ferreira - cultura indígena 
19- Ângela /brincantes da cultura popular boi
20-Thiago OXAGUIÃ / Coco de roda
21 - Emerson Rodrigues - Grupo Phyllos de Teatro.
22 Gerson Linhares Museu do Caju
23- Priscila Nascimento- Projeto Rimar &amp; Crescer.
24-</t>
  </si>
  <si>
    <t>por isso o lula esta doido para ganhar...só para por as mãos nessa grana...maldito...e esse é um dos motivos para não votar nesse miseravel...</t>
  </si>
  <si>
    <t>Porque as mídias conservadoras ainda não expuseram os 23 deputados que votaram contra a comissão especial do voto auditavel, pois o Paulo Eduardo Martins que votou a favor perdeu a vaga de senador, em virtude de pesquisas eleitorais mentirosas divulgadas pela velha mídia.</t>
  </si>
  <si>
    <t>Deus sabe até quem colocar pra ajudar né. Vamos aguardar :folded_hands_light_skin_tone:</t>
  </si>
  <si>
    <t>Qt bobagem, Bolsonaro não tem autonomia pra mexer com leis trabalhistas, pra isso existe Min. do Trabalho, e pelo visto vc é um péssimo patrão, porque acha que o patrão vai ficar mais rico se nao pagar os direitos trabalhistas e porque vc faz isso e deve mandar o empregado pra justiça.
Aproveitando o comentário, ao votar no Luladrão se vc tem casa própria é melhor tomar cuidado porque vc pode acordar com outra familia dentro do seu quintal, aviso: não adianta ir na policia por invasão de propriedade, pois a família vai estar no seu direito de morar com voce.</t>
  </si>
  <si>
    <t>Simm vamos ver né…o presidente Bolsonaro graças a Deus ele sempre fica com um pé atrás.</t>
  </si>
  <si>
    <t>:backhand_index_pointing_up: *Gustavo Gayer:* Petista faz áudio desesperado após ver o poder de Bolsonaro - Temer solta bomba no LULA :thumbs_up::thumbs_up::thumbs_up:  *PS: PARABÉNS GUSTAVO POR TER FEITO ESSE EXCELENTE VÍDEO ESCLARECEDOR PARA OS ELEITORES QUE AINDA NÃO CONSEGUIRAM VER ISSO!* *COLOQUEM ESSE VÍDEO NOS SEUS FAVORITOS E AJUDE A COMPARTILHAR!* :thumbs_up::winking_face::clapping_hands::clapping_hands::clapping_hands::clapping_hands::clapping_hands::clapping_hands::clapping_hands::clapping_hands::clapping_hands::clapping_hands::clapping_hands::Brazil::Brazil::Brazil::Brazil::Brazil::Brazil::Brazil::Brazil::Brazil::Brazil::Brazil::Brazil::Brazil::Brazil::Brazil::Brazil::Brazil:</t>
  </si>
  <si>
    <t>É melhor eles catarem todos cachorros de rua e começar dar ração da boa pra virar picanha:rolling_on_the_floor_laughing::rolling_on_the_floor_laughing::rolling_on_the_floor_laughing::rolling_on_the_floor_laughing::rolling_on_the_floor_laughing::rolling_on_the_floor_laughing:
Mas como Deus "não leva em conta o tempo da ignorância", Bolsonaro vai ser reeleito, diferente de Sodoma e Gomorra aqui no Brasil existem milhões que são justificados pela sangue do Cordeiro, Jesus.</t>
  </si>
  <si>
    <t>E desta vez  a mrda do lula e esquerda, vai toda.</t>
  </si>
  <si>
    <t>São todos descarados massacraram o lula ao vivo agora vão está de lado a lado kkkkkkkkk esquerda e uma vergonha kkkkkkkkkkkkkkkk . E bolsonaro está abaixando a cabeça para eles . kkkkkk castelo branco faz falta !</t>
  </si>
  <si>
    <t>Kkkkkkk o intelectual de esquerda ama mandar os outros estudar . mas não sabe de porra nenhuma :man_facepalming_light_skin_tone::man_facepalming_light_skin_tone::man_facepalming_light_skin_tone::rolling_on_the_floor_laughing::rolling_on_the_floor_laughing::rolling_on_the_floor_laughing:</t>
  </si>
  <si>
    <t>Eu achava que era fake galera, mas é verdade isso. O Lula com o demônio . Deus me livre . Vamos compartilhar o máximo</t>
  </si>
  <si>
    <t>Nunca tivemos ditadura militar, o povo foi para as ruas pedir aos militares.</t>
  </si>
  <si>
    <t>*:bomb::bomb:BOMBA*
*VAZA VÍDEO DE BOLSONAR0 DEFENDENDO ABORTO DA AMANTE:face_with_open_mouth::face_with_open_mouth:*
*A MÃE DE RENAN ENGRAVIDOU QUANDO BOLSONAR0 AINDA ESTAVA CASADO E ELE QUIS O ABORTO :enraged_face::enraged_face::enraged_face:*
*:double_exclamation_mark:DIVULGUE. O MINISTRO DO BOLSONARO NO STF, KASSIO NUNES, QUER TIRAR ESTE VÍDEO DA INTERNET*
Https://revistaforum.com.br/politica/2022/10/4/quando-bolsonaro-admitiu-que-quase-abortou-jair-renan-124382.html</t>
  </si>
  <si>
    <t>Só sei uma coisa que vamos ganhar ,Deus é Deus.
Mais estou com os nervos abaladissimo</t>
  </si>
  <si>
    <t>E se por uma infelicidade esse diabo chegar aí poder, vamos tirar nossas contas e nossos economias dos bancos que apoiaram ele....</t>
  </si>
  <si>
    <t>Esquadro e compasso...
:rolling_on_the_floor_laughing::rolling_on_the_floor_laughing::rolling_on_the_floor_laughing:
Essa esquerda...
Pior que essas piadas vão se perder...
Povo divertido</t>
  </si>
  <si>
    <t>Meu Deus do céu !!:man_facepalming_light_skin_tone::man_facepalming_light_skin_tone::man_facepalming_light_skin_tone: se não tem por que vocês ficavam dizendo que ele iria cortar os direitos do trabalhador ??? :rolling_on_the_floor_laughing::rolling_on_the_floor_laughing::rolling_on_the_floor_laughing::rolling_on_the_floor_laughing::rolling_on_the_floor_laughing::rolling_on_the_floor_laughing::rolling_on_the_floor_laughing::rolling_on_the_floor_laughing::rolling_on_the_floor_laughing: como vocês mudam de discursos rápido né???:face_with_tears_of_joy::face_with_tears_of_joy::face_with_tears_of_joy::face_with_tears_of_joy::face_with_tears_of_joy: outra  coisa!! como vc mesmo falou " tem que ser votada no congresso" :thumbs_up_light_skin_tone::man_facepalming_light_skin_tone::rolling_on_the_floor_laughing::rolling_on_the_floor_laughing::rolling_on_the_floor_laughing::rolling_on_the_floor_laughing:</t>
  </si>
  <si>
    <t>Gente... isso que aconteceu é muito preocupante! O satanás tá querendo se apossar do que é nosso, na mão grande! :enraged_face::enraged_face::enraged_face:</t>
  </si>
  <si>
    <t>Ja denunciei essa mentira desse esquerdista metido a sabido, eles acham que isso vai prejudicar o Presidente, estão iguais ao  Dick Vigarista, tenta, tenta, mas nunca chegam no final da corrida.</t>
  </si>
  <si>
    <t>Exatamente se a esquerda voltar e colocar mais impostos fiscais e burocracia muitas empresas privadas não aguenta e aí o setor público não vai dar conta de empregar a gente não e os que não tem estudo que não entra mesmo quem emprega um analfabeto e da uma chance é a empresa privada</t>
  </si>
  <si>
    <t>Bato muito nessa tecla com às pessoas e como são tratadas às empresas privadas por parte da esquerda e da direita</t>
  </si>
  <si>
    <t>Ele crê que Deus pode fazer milagre Lula procura as macumbeira</t>
  </si>
  <si>
    <t>É o que essa cambada da elite quer 
Dívidir o povo para se matar
Nessa farsa de esquerda e direita</t>
  </si>
  <si>
    <t>Atá então e vc que edita as leis agora??? Tem cláusulas que são sim hó jumentinha! Exemplo direito das férias isso não pode ser tirada do trabalhador . o que se pode fazer e uma reforma agora tirar não .como vocês pensaram que o bolsonaro iria fazer . puta que pariu minha sogra viu !:face_with_rolling_eyes::man_facepalming_light_skin_tone::man_facepalming_light_skin_tone::man_facepalming_light_skin_tone::man_facepalming_light_skin_tone:</t>
  </si>
  <si>
    <t>Ô judiação meu Deus</t>
  </si>
  <si>
    <t>É acabei de receber várias mensagens declarando está informação como fake.
Temos sim que tomar cuidado para não descermos ao mesmo nível.
Fato é que a esquerda só tem contra Bolsonaro fake mas nós temos muito conteúdo para vence ló na verdade que por si já mostra o mau carácter que ele é.</t>
  </si>
  <si>
    <t>Meus Deus falta de amor sou próxima, isso é quem não tem Deus no coração, misericórdia :face_holding_back_tears::raising_hands_light_skin_tone::pleading_face:</t>
  </si>
  <si>
    <t>Vcs vão ficar enchendo saco com essas postagens  
nao vai resolver nada, pois ja sabemos da estratégia suja de vcs, toda  semana uma nova narrativa mentirosa bando de idiotas:rolling_on_the_floor_laughing::rolling_on_the_floor_laughing::rolling_on_the_floor_laughing::rolling_on_the_floor_laughing::rolling_on_the_floor_laughing::rolling_on_the_floor_laughing:</t>
  </si>
  <si>
    <t>Vai governar para quem gosta de viver o retrocesso !! Como lula mesmo falou que tudo de ruim está no nordeste ! Mas se esqueceu que por longo dos tempo e até hoje quem administra o nordeste e a esquerda :face_with_tears_of_joy::face_with_tears_of_joy::face_with_tears_of_joy::face_with_tears_of_joy::face_with_tears_of_joy::face_with_tears_of_joy:</t>
  </si>
  <si>
    <t>Aqui é 22 deixando bem claro
Medo de ser excluída kkkkk</t>
  </si>
  <si>
    <t>Mas um motivo para eu ter a certeza que essas eleição e uma fraude!! Não e possível que mesmo o lula se entregando o que a esquerda faz com o nordeste ainda tem gente que vota nesse bagaço de cana do 9 dedos :man_facepalming_light_skin_tone::man_facepalming_light_skin_tone::face_with_tears_of_joy::face_with_tears_of_joy:</t>
  </si>
  <si>
    <t>Mulher de Lula posta foto com pomba-gira, xangô, preto velho e se declara ser da umbanda - Folha da Política:link:</t>
  </si>
  <si>
    <t>JOVEM NÃO VOTE BRANCO OU NULO 
SE VOCÊ SE ESCONDE NESSAS HORAS 
NÃO PODE COBRAR NADA NO AMANHÃ 
SEJA NO SEU FUTURO OU DA SUA FAMILIA !:light_bulb:</t>
  </si>
  <si>
    <t>Bem o típico da esquerda. Eles acusam os outros do Que fazem . causa todo o caos e coloca a culpa em vc depois :nauseated_face::nauseated_face: são podres !!</t>
  </si>
  <si>
    <t>Tem como não apoiar e ser cabo eleitoral desse grande homem?
Faço campanha de graça :Brazil::Brazil::Brazil::Brazil:
Deus te abençoe cada vez mais meu Presidente</t>
  </si>
  <si>
    <t>:megaphone: *OLHA O GOLPE DA ESQUERDA NO ESPÍRITO SANTO*
Desesperada, a esquerda de *CASAGRANDE apoiador de LULA*, na tentativa de enganar o eleitor do Espírito Santo e atrair os votos de quem vota em BOLSONARO, comete crime eleitoral ao mandar fazer adesivos com o nome de CASAGRANDE e BOLSONARO. Não caiam neste golpe da esquerda.
*No Espírito Santo, o candidato de BOLSONARO chama-se MANATO.*
*No dia 30 vote MANATO :keycap_2::keycap_2:!* :Luxembourg::Brazil:</t>
  </si>
  <si>
    <t>Quanta mentira, a esquerda está tão desespera que estão inventando absurdos.</t>
  </si>
  <si>
    <t>por isso que digo que deveriamos expulsar todos os petistas dos grupos, pra não saberem de nada do que falamos ou postamos</t>
  </si>
  <si>
    <t>É aquele velho ditado, kkk lá vem eu de novo com ditados *Dormir com um olho aberto e o outro fechado* senãoooooo</t>
  </si>
  <si>
    <t>Não é de agora, mas mostra, como sempre, como esse pessoal da esquerda é inconsequente e intolerante.</t>
  </si>
  <si>
    <t>Fonte de Custeio do Piso salarial, ok. 2° Passado, Barroso Lacrador.</t>
  </si>
  <si>
    <t>Se qualquer um cidadão com o currículo do Molusco. Ex-presidiário, processos de corrupção ativa e passiva, formação de quadrilha...
Onde um cara desses conseguiria emprego?!
Na esfera pública já mais, mesmo se concurso público; na iniciativa privada, ia rodar, rodar, porém, difícil!!!
Agora, 
Para presidente pode! Governadores, senadores, deputados; banqueiros, governos de fronteiras, EUA, rede Globo, band. Todos querem. Por quê?!
A mamata volta na hora!!!</t>
  </si>
  <si>
    <t>O pessoal do sul que falar mal dos nordestino que estão cegos e votaram no pt  continua votando no palhaço que não serve pra nada</t>
  </si>
  <si>
    <t>*O curioso caso de Roraima*
No dia 02, segundo dados oficiais do TSE o Presidente do Brasil e candidato à reeleição Bolsonaro obteve a maior votação percentual entre os Estados federados: 69,57% dos votos válidos. Porém, o que salta aos olhos é outro dado: no Estado, nenhum Deputado Federal ou Deputado Estadual do (PT) foi eleito, Solidariedade, PDT, PSB, PCO, PSOL, REDE, PV e PCdoB também não, Mas Por que tal fenômeno tal fenômeno claro naquele Estado? Roraima faz fronteira com a Venezuela e, mais que qualquer outro Estado Brasileiro, vivencia no seu cotidiano o que é um governo de esquerda e suas consequências... que os demais Estados observem o exemplo do povo de Roraima e atentem para o que está em jogo: a liberdade e a possibilidade de, enfim, o Brasil se tornar uma potência a nível mundial.</t>
  </si>
  <si>
    <t>Foi muito prazeroso trabalhar ao lado dessas duas doutoras da oposição. Mulheres lindas, educadas, sábias e ânimo forte. Satisfação total.
Deus abençoe a vida da Dra. Silvana e Dra. Daniela.
:clapping_hands_medium_skin_tone::clapping_hands_medium_skin_tone::clapping_hands_medium_skin_tone::clapping_hands_medium_skin_tone::clapping_hands_medium_skin_tone::clapping_hands_medium_skin_tone::clapping_hands_medium_skin_tone::clapping_hands_medium_skin_tone::clapping_hands_medium_skin_tone::clapping_hands_medium_skin_tone:</t>
  </si>
  <si>
    <t>*A ESQUERDA VAI JOGAR SUJO AGORA COM MUITAS FALSAS NARRATIVAS VAO INVENTAR E TENTAR ASSOCIAR O PRESIDENTE E SEUS APTO APOIADORES A COISAS QUE SAO MENTIRA CUIDADO PATRIOTAS!!!*</t>
  </si>
  <si>
    <t>Vamos nos levantar como um povo escolhidos por Deus para tirar esse país das mãos desse que querem nos destruir</t>
  </si>
  <si>
    <t>Concordo com vc Amiga Nordestina, a visita de Bolsonaro a Natal foi apoteótica, todos nós de boa fé votando nele, e as urnas , quem fiscalizou? Tivemos que engolidor essa imbecil, Incompetente , salafrária se achar que foi escolhida, é duro pra nós Natalenses engolir essa criatura, desceu no seco. Alguém faça algo no segundo do turno ! :folded_hands::folded_hands::folded_hands::folded_hands::folded_hands:</t>
  </si>
  <si>
    <t>Devido aos erros de pesquisa..  não dá pra acreditar em números apresentados pela esquerda</t>
  </si>
  <si>
    <t>Ela eh feminista apoia aborto não poderíamos esperar outra coisa , traídora do povo de Deus</t>
  </si>
  <si>
    <t>Porque as mídias conservadoras ainda não expuseram os 23 deputados que votaram contra a comissão especial do voto auditavel, pois o Paulo Eduardo Martins que votou a favor perdeu a vaga de senador, em virtude de pesquisas eleitorais mentirosas divulgadas pela velha mídia.
Votaram contra
Geninho Zuliane (DEM-SP)
Kim Kataguiri (DEM-SP)
Valdemir Pereira (MDB-MT)
Raul Henry (MDB-PE)
Júnior Mano (PL-CE)
Márcio Alvino (PL-SP)
Edilazio Júnior (PSD-MA)
Fábio Trad (PSD-MS)
Rodrigo Maia (sem partido)
Tereza Neuman (PSDB-AL)
Paulo Ramos (PDT-RJ)
Perpétua Almeida (PC do B)
Merreca Filho (Patriota)
Orlando Silva (PC do B)
Israel Batista (PV-DF)
Bosco Saraiva (Solidariedade-AM)
Arlindo Chinaglia (PT-SP)
Carlos Veras (PT-PE)
Odair Cunha (PT-MG)
Ariel Machado (PSB-PR)
Milton Coelho (PSB-PE)
Fernanda Mechiona (PSOL-RS)
Paulo Ganine ( Novo-RJ)</t>
  </si>
  <si>
    <t>*PAUTA - Neste sábado, 8, será realizado mais um Encontro Preto - feira afrocentrada que promove o consumo diferenciado com pequenos artistas e artesãos, no Centro Teatro do Oprimido, na Lapa, Centro do Rio. A ação proporciona uma sensação única e inédita. O público poderá aproveitar a ação para curtir e comprar itens para o Dia das Crianças. Interessados, por favor, me sinalizem*</t>
  </si>
  <si>
    <t>Uma pergunta quem aqui sabe a diferença de esquerda e direita na politica ?</t>
  </si>
  <si>
    <t>:police_car_light::police_car_light: *Notícia de agora* :police_car_light::police_car_light:
*Áudio das facções intimidando a população do RN*
Estão dizendo que vão assaltar todas as motos 125 cilindradas e dá trabalho ao poder público.
*Cidadão de bem e trabalhador, família do RN, está na hora de guerrear, ore, clame e peça proteção do nosso Jesus e seus anjos, o *Mau está a solta e os secretários do demônio estão querendo tirar nosso ganha pão e nossa vida*</t>
  </si>
  <si>
    <t>ANTECIPAÇÃO DO PAGAMENTO DO AUXÍLIO BRASIL E DO AUXÍLIO GÁS:
O pagamento do Auxílio Brasil, referente ao mês de outubro, terá início na próxima terça (11), para beneficiários com Número de Identificação Social (NIS) terminado em 1, e vai até 25/10 (para beneficiários com NIS de final 0).
Este mês, será paga também mais uma parcela do Auxílio Gás. O benefício é bimestral e seu valor equivale ao valor da média nacional do botijão de gás de cozinha de 13 quilos.
Tanto no caso do Auxílio Gás como no Auxílio Brasil, os valores recebidos podem ser movimentados pelo aplicativo Caixa Tem. Ou seja, o beneficiário não precisa se deslocar até uma agência da Caixa para ter acesso ao dinheiro.
Além disso, com a função débito do cartão do Auxílio Brasil, o cidadão pode realizar compras. Outra função disponível por meio do cartão é o saque, que pode ser feito nos terminais de autoatendimento, casas lotéricas, correspondentes Caixa Aqui e agências da Caixa.</t>
  </si>
  <si>
    <t>Gente tirei isso aí de um grupo de petista repare como é que ele está falando desesperado é o que eu falo para nós se unirmos mais e unirmos o nordeste em prol a nossa causa parem de falar mal do nordestino temos uma grande chance sim desde que nós não ficamos atacando nós destino quem tem amigo parente lá conversa com eles direitinho com humildade bolsonaro tá pedindo isso para vocês</t>
  </si>
  <si>
    <t>OLHEM QUE PUTA VERGONHA ESSES PETISTAS AQUI EM SÃO PAULO E PERTO DA MINHA CASA</t>
  </si>
  <si>
    <t>Fui ameaçada de morte :woman_facepalming_medium-light_skin_tone:
Mandei até a localização pra vadia</t>
  </si>
  <si>
    <t>O cara vai ser Mais poderoso que o Trump.. kkk esquerda tá fudid...</t>
  </si>
  <si>
    <t>Aí a esquerda passa mau..kk</t>
  </si>
  <si>
    <t>Oração da noite 05/10/2022
*Boa noite meu Jesus*
com Padre Alex</t>
  </si>
  <si>
    <t>Olha o eu enviei pro cidadão</t>
  </si>
  <si>
    <t>O Brasil é do bem..eu sempre acreditei. Deus , :family:</t>
  </si>
  <si>
    <t>falta de informação, só isso.
Isso causado em partes pelo ocultismo delee mesmos, e que é de direito para mitigar a introdução de gente que nao preta e mesmo com isso ainda tem uns que passam no crivo e são iniciados</t>
  </si>
  <si>
    <t>É ISSO QUE QUERO QUE ENTENDAM... :pensive_face::thought_balloon::raising_hands_light_skin_tone:.  QUE DEUS ABENÇOE O NOSSO PAÍS. :Brazil::saluting_face:</t>
  </si>
  <si>
    <t>Até agora ainda não conseguir o que esta acontecendo com as pessoas ensi consiência passa na Cabeça de um cidadão como esse se diz proteger guardar etc da segurança publica fazer um comentario na verdade ameaçando o presidente da repûblica realmente ta chegango ou ja é o fim do mumdo lamentavel</t>
  </si>
  <si>
    <t>Por essas e outras votemos no Bolsonaro e no Tarcísio e governadores alinhados com eles e vamos expurgar os estelionatários que mantém e enganam o povo pensando em seus projetos de poder.</t>
  </si>
  <si>
    <t>A história do preço da carne, o fato da carne ter subido o preço  em função do MONOPOLIO DA JBS é o grupo do LULADRAO,  emprestou o dinheiro do BNDS para a JBS comprar todos os *grandes e médios* frigoríficos do Brasil e do estrangeiro e se tornar o único do mercado, *ENTENDA* SEM concorrentes o preço SUBIU, *culpa* do *LADRÃO do POVO* :enraged_face::enraged_face::enraged_face:</t>
  </si>
  <si>
    <t>- Diante de tantas mentiras, ataques e desumanização, essa alegria e esse carinho seguem sendo, depois de Deus, o meu maior combustível para me manter de pé e seguir lutando para libertar o nosso povo das garras da injustiça, do abandono, da demagogia e da escravidão política.</t>
  </si>
  <si>
    <t>Kkkk esquerdista estão desesperados . querem arrancar voto dos cristão mentindo kkkk mas não vai conseguir . :face_with_tears_of_joy::face_with_tears_of_joy::face_with_tears_of_joy::face_with_tears_of_joy::man_facepalming_light_skin_tone::man_facepalming_light_skin_tone::man_facepalming_light_skin_tone: E muito desespero e mentiras ! Bolsonaro como presidente tem o dever e direito de visitar os lugares. Já na questão que a maçonaria adora bode . isso e uma tremenda de uma mentira e fantasia da cabeças dos ignorantes. Na maçonaria não existe nada disso, posso afirmar para vc com toda certeza :man_facepalming_light_skin_tone::face_with_tears_of_joy::face_with_tears_of_joy::face_with_tears_of_joy::face_with_tears_of_joy:</t>
  </si>
  <si>
    <t>“Pobre se contenta com o mínimo necessário para sobreviver” (Ex-presidiário)
Essa é a esquerda que pouco se importa com o pobre e que o usa como massa de manobra. A pobreza só é interessante para manipuladores como o ex-presidiário!</t>
  </si>
  <si>
    <t>Bolsonarista é tão alienado que não tem nenhuma imagem do do "deus" deles eles estão defendendo . Ou idiota ,  isso é uma explicação de um deus marçon . TÃO TUDO ALUCINADO ISSO É A MACONHA VINDO AFEGANISTÃO PARA O GADO .</t>
  </si>
  <si>
    <t>NEYMAR ARREPENDIDO DE TER APOIADO O BOLSONARO
FILHA DA PUTA :face_with_symbols_on_mouth::enraged_face:</t>
  </si>
  <si>
    <t>Concordo com vc, um verdadeiro conservador que vota em Bolsonaro  nao vota em Helder Barbalho.</t>
  </si>
  <si>
    <t>Bolsonaro se emociona ao agradecer a Deus pela missão de salvar o Brasil. :Brazil:
#Fechadocombolsonaro</t>
  </si>
  <si>
    <t>O desCONDENADO fala que não podem exigir plano de governo a ele pq o seu partido governou durante 13 anos o Brasil....Então quer dizer que ele deixa bem claro que pretende continuar roubando e destruindo o país,caso seja eleito? Que Deus nos livre desse mal.
Dia 30 VOTE 22.</t>
  </si>
  <si>
    <t>Ouçam o que essa NORDESTINA! Ela sim estar certíssima :clapping_hands::clapping_hands::clapping_hands::clapping_hands:</t>
  </si>
  <si>
    <t>É um comunista analfabeto do demônio mesmo esse satanás ladrão corrupto bandido vagabundo mintiroso</t>
  </si>
  <si>
    <t>Monte Sionenses prestem bem atenção: 
Somos uma cidade do ramo Têxtil de Malharias Retilíneas. 
Todos nós sabemos que sofremos muito com o Tricot importado da China durante o governo Lula que liberou a importação de forma desencadeada e nos prejudicou muito, lembram disso? 
E no Governo do Bolsonaro, mesmo com a Pandemia do Covid-19 o presidente liberou as portas para cada Governador decidir sobre o seu estado e cada prefeito sobre sua cidade. 
Se não fosse o Presidente Bolsonaro liberar não teríamos trabalhado e estaríamos numa situação complicada e nossa cidade poderia estar com desemprego enorme. 
Hoje graças ao Presidente conseguimos enfrentar a pandemia e nossa cidade sobreviveu. 
Então importante termos essa consciência e estarmos cientes que se o PT voltar enfrentaremos novamente a concorrência Chinesa no Tricot. 
Agora chegou a hora de fazermos nossa parte além do que não podemos jamais comparar o Governo de Bolsonaro x Lula.</t>
  </si>
  <si>
    <t>É tu que comeu merda 18 anos do PT kkkķkk jumentolandia militonto do PT maconheiro perturbado mental</t>
  </si>
  <si>
    <t>Esse áudio é de um PTista num grupo da esquerda. Muitos políticos ainda vão mostrar apoio ao Bolsonaro.  Foi muita pilantragem e muitos estão se dando conta da loucura que é apoiar o Alexandre de Moraes, Fachin e esse criminososo de 9 dedos.</t>
  </si>
  <si>
    <t>VEJA PERNAMBUCO. 
Maríla Araes, Petista de carterinha sempre foi boicotada por Lula, mas ela fez campanha para lula filiada ao SD. 23,97%
Danilo Cabral.PSB ele esta com o Estado nas mãos, deu palaque para Lula obteve 18.06
Os o2 lulistas juntos têm 42,03%.
Raquel Lyra PSDB 20,58%, Anderson Ferreira PL 18,15% e Miguel Coelho UB, juntos têm 56,77%.
O que esses 3 partidos estão esperando para ganhar o governo de Pernambuco? Basta deixar as vaidades de lado unificar os três apoiando Bolsonaro e tirar a esquerda de Pernambuco. 
PAULO PESSOA.  05.10.2022...</t>
  </si>
  <si>
    <t>A esquerda está virado no bote, se a gente não se espertar vamos perder essa.</t>
  </si>
  <si>
    <t>Olha isso que povo sem noção.  Meu Deus tenho raiva disso. Dizer que o Bolsonaro veio plantar desordem e discórdia isso é uma calúnia muito grande.</t>
  </si>
  <si>
    <t>Opinião: Cristão que vota na esquerda é covarde...
LEIA MAIS EM:
tvterradaluz.com.br
.
.
.
.
.
#Bolsonaropresidente 
#bolsonaro
#forapt
#ptnuncamais
#nossabandeiranãoserávermelha 
#bolsonaro22 
#ceara
#direitaceara</t>
  </si>
  <si>
    <t>Sobre maçonaria, o pai da mentira é o diabo, é filhos diabo semeia mentiras.</t>
  </si>
  <si>
    <t>Moradia "Social" - mais um "projeto" do Belzebu-de-nove-dedos e sua seita satânica disfarçada de partido.  Depois não reclamem e venham com desculpas do tipo "eu não sabia que isso estava acontecendo"</t>
  </si>
  <si>
    <t>E o segundo turno foi prometido por Deus ao Bolsonaro antes mesmo de terminar a apuração do primeiro</t>
  </si>
  <si>
    <t>Tá com peito então é de algum gênero diferente defendido pela esquerda, tem chifres (é corno) igual esquerdista que já viu que foi enganado e continua o relacionamento</t>
  </si>
  <si>
    <t>Olha a *DITADURA* batendo nas nossas portas</t>
  </si>
  <si>
    <t>Gente esse vídeo é ridículo, é nojento , é imoral!!!! Eu já sei oque é com o fundo vermelho do satan... .eu não baixo</t>
  </si>
  <si>
    <t>Verdade, algumas pessoas assinaram eu perguntei:Porque tinha assinaturas e eu não assinava.Me respondeu que não precisava Porque o voto tinha já a impressão digital. Só que não consegiir nem digital. A mestria fingiu colocar uns números e me mandou votar.Achei estranho.</t>
  </si>
  <si>
    <t>Nem todo mundo que votou em  Ciro vota em Lula. Moro no Ceará, aqui muita gente revoltada com o apoio do coronel ao bandido.</t>
  </si>
  <si>
    <t>Kkkkkkkk suponhamos que lula ganhe . vc acha que vai ser fácil para ele governar kkkkkk foram eleitos  vários do partido do bolsonaro .kkkkk aí vc acha que vai ser fácil para luladrão ??? Ele fazendo um projeto e bancada do pl votando contra :face_with_tears_of_joy::face_with_tears_of_joy::face_with_tears_of_joy::face_with_tears_of_joy::face_with_tears_of_joy::OK_hand_light_skin_tone::backhand_index_pointing_left::OK_hand_light_skin_tone::backhand_index_pointing_left:</t>
  </si>
  <si>
    <t>Argumento de um menino de doze anos filho de um colega aqui do meu trabalho. 
“Papai, os únicos esquerdistas que gostam de um país de direita, são os brasileiros, porque não são oprimidos. Roraima elegeu Bolsonaro porque lá tem sido lugar de refúgio dos venezuelanos e eles não querem isso”</t>
  </si>
  <si>
    <t>Boa ideia. Mais anda perigoso colocar adesivo no carro, esquerdista estão riscando os carro</t>
  </si>
  <si>
    <t>Vem aí: marcha da família e toda sociedade organizada. DEUS, PÁTRIA, FAMÍLIA e LIBERDADE.</t>
  </si>
  <si>
    <t>Alguém pode dizer se é verdade que o Nordestino está irritado com isso...</t>
  </si>
  <si>
    <t>Tudo é permitido  por nosso bom DEUS AMÉM AMÉM AMÉM</t>
  </si>
  <si>
    <t>Esse é o desespero tudo doido ofensivo para conhecer o que é nordestino vamos dar vitória a Lula 13 na cabeça</t>
  </si>
  <si>
    <t>Rapaz refugiado da Venezuela deixou para trás tudo qui tinha por causa da miséria qui o país vive hoje governado pelo o partido da Esquerda é isso qui você quer para o BRASIL pense bem antes de VOTAR NO LULA LADRÃO. ..</t>
  </si>
  <si>
    <t>:thinking_face:CORRIGINDO LOGO, NTES  QUE: APAREÇA ALGUNS "EXEGETAS" DA PALAVRA DE DEUS,  E ME CORRIJAM, DO MEU ERRO.:man_facepalming_medium_skin_tone: A PAZ :raising_hands_medium-light_skin_tone:DO SENHOR JESUS!.QUERIDOS!.  IRMÃOS!.</t>
  </si>
  <si>
    <t>Entenderam ??!!
Vcs da direita só vão aprender que esquerda precisa ser aniquilada quando for tarde demais.</t>
  </si>
  <si>
    <t>Sim eu tenho ! Lula se preocupou tanto com o pobre que investiu em cuba e na venezuela ao invés de cuidar do povo nordestino ! Enquanto gastava carradas de dinheiro lá fora .vc carregava lata de água no lombo do jumento , aí vem o vagabundo lula falar que tudo que tem de ruim está no nordeste :face_with_tears_of_joy::face_with_tears_of_joy::face_with_tears_of_joy:</t>
  </si>
  <si>
    <t>Pq todo petista se não é mentiroso é ladrão .
Se não é corno é viado</t>
  </si>
  <si>
    <t>Bobinha burra se existe denúncias e evidências registrada na polícia ou ministério público é obrigado a investigar qualquer um</t>
  </si>
  <si>
    <t>Esse povo a gente chama de gado mas não era para chamar de gado não era para chamar de burro  com todo respeito aos burro que povo sem noção do caralho esse tal de defensor do mito ele é totalmente sem noção</t>
  </si>
  <si>
    <t>É ISSO QUE VOCÊS DA ESQUERDA QUEREM? ÉCA!!!</t>
  </si>
  <si>
    <t>Engraçado que para ser esquerdista tem que ser viado ,pobre,sem terra</t>
  </si>
  <si>
    <t>Esse já era luladrao, sempre foi, quem é Bolsonaro é fiel não muda nunca, isso é um palhaço de esquerda querendo confundir a cabeça dos nordestinos</t>
  </si>
  <si>
    <t>Pessoal, há cerca de 3 meses, aqui em RIBEIRÃO PRETO SP, teve um curso: MORADIA SOCIAL- anunciando exatamente isto que está senhora relata aqui no áudio. 
No curso o apelo é: VAMOS ACABAR COM A POBREZA. COLOQUEM EM SUA CASA ALGUÉM QUE PRECISA. 
VÃO DIVIDIR AS CIDADES EM DISTRITOS COM UM SÍNDICO, para terem exatamente o número de casa que poderão receber pessoas necessitadas . 
Isto é o que fizeram na VENEZUELA.</t>
  </si>
  <si>
    <t>:backhand_index_pointing_up:Esse é um dos tipos de gente que é contra bolsonaro, é uma cantora de funk chamada MC CAROL, que se diz feminista e odeia bolsonaro e falou mal da Michelle bolsonaro sem a Michelle ter se dirigido nem uma palavra pra ela :backhand_index_pointing_left_medium_skin_tone:Aff !! Esse Tipp de gente aí que usa drogas é claro que é contra bolsonaro</t>
  </si>
  <si>
    <t>PESSOAL,  BÓRA DIVULGAR ESSE RETARDADO FAZENDO CAMPANHA PRA RISCAR CARROS COM ADESIVOS BOLSONARO!
VAMOS ACABAR COM A CARREIRA DELE!</t>
  </si>
  <si>
    <t>Após tantos vídeos de menosprezo aos nordestinos por causa da opção de votarem em maior número em lula, a tendência é que este apoio do nordestino aumente. Haja visto que o ódio de alguns bolsonaristas e vídeos absurdos, leva nós a crer, que caso Bolsonaro seja eleito, o nordeste pagará muito caro e será abandonado de vez por este senhor das trevas, nordestinos que estão no sudeste, que porventura votaram em Bolsonaro, pense no seu povo em suas raízes, mais 4 anos pra Bolsonaro é fazer o nordeste retroceder</t>
  </si>
  <si>
    <t>Nordestino é beleza :rolling_on_the_floor_laughing::rolling_on_the_floor_laughing::rolling_on_the_floor_laughing::face_with_tears_of_joy::face_with_tears_of_joy::face_with_tears_of_joy: ai mistura com Delisia</t>
  </si>
  <si>
    <t>Você não precisa amar o bolsonaro "basta amar a sua família". Você precisa pensar na sua família!!!                                      Pelo amor de Deus não faça besteira no segundo turno...                       *Repasse este vídeo para todos os seus contatos*.</t>
  </si>
  <si>
    <t>:writing_hand:jeremias 29:13
"E buscar-me-eis e me achareis quando me buscardes de todo vosso coração."                                Senhor, dai-nos uma excelente noite de paz, um sono reparador, tranquilo, e um amanhecer renovado em tua Santa presença cheia da tua santa unção.:folded_hands: clame ao senhor de td coração; " Deus custe o q custar conflonta- me mas salva a a minha vida." Querido Deus,  nos abençoe  e, nos der uma vida na sua presença :folded_hands:evang Pedro Chaves :fire:</t>
  </si>
  <si>
    <t>Isso aí! Mas não deixem de repassar pros Petistas ou Esquerda em Geral! Ele tem que ver, para acredita e não ficarem fechando os olhos para realidade, pois o amanhã será tarde!</t>
  </si>
  <si>
    <t>ATENÇÃO !!! ALERTA A TODOS!!
A ESQUERDA ESTA AGINDO NOS GRUPOS DE WHATSAPP POSTANDO LINKS NAS REDES SOCIAIS DIRECIONADOS AO TELEGRAN. 
O NOME DO GRUPO É:
MEU VOTO É BOLSONARO 22
ESTÃO PEDINDO A FOTO DO COMPROVANTE DE VOTAÇÃO E ATÉ TÍTULOS DE ELEITOR. ELES VEM COM ALEGAÇÃO QUE QUEREM CHEGAR A 60 MILHÕES DE COMPROVANTES PARA MOVER UMA AÇÃO CONTRA FRAUDE. 
ISSO É MENTIRA!!! 
ISSO É FALSO!!
FIQUEM ALERTA! NÃO POSTEM NADA ! 
POIS NO SEGUNDO TURNO VÃO VOTAR NO LUGAR DAS PESSOAS QUE POSTARAM OS COMPROVANTES DE VOTAÇÃO DO 1o TURNO.
ENTREM NO BUSCADOR DO TELEGRAN DESSES GRUPOS E DENUNCIEM NA OPÇÃO DOCUMENTOS PESSOAIS.
PAREM DE POSTAR !! ISSO É MUITO SÉRIO !!!
O GRUPO DELES ESTÁ CONFIGURADO PARA POSTAGEM DE 1H EM 1H. 
SE NÃO AGIRMOS AGORA PERDEREMOS A ELEIÇÃO.
ELES ESTÃO AGINDO EM TODO O PAÍS.
ACORDEM NÃO É BRINCADEIRA !!!</t>
  </si>
  <si>
    <t>Como um retardado desse tem coragem de chamar outro cara de burro?</t>
  </si>
  <si>
    <t>Áudio explicativo para os indecisos :grinning_face:
Atenção :warning::warning::warning:
Não ouça se for sensível. Se ouvir, não reclame :face_with_hand_over_mouth:</t>
  </si>
  <si>
    <t>Se o PT ganhar as eleições e só se for na fraude, o nosso Brasil vai estar em fogo, assim como no Inferno, que nem as nuvens conseguiram vira água pra apagar o fogo do Terror!!!</t>
  </si>
  <si>
    <t>Satanás quem governa o Nordeste até hoje demônio é o PT satanás mintiroso</t>
  </si>
  <si>
    <t>Essa raça de petista diz sentir orgulho de dar a bunda mas quando quer ofender chama de viado kkk</t>
  </si>
  <si>
    <t>Aí vc está se doendo por que ele não quer te comer ???:face_with_tears_of_joy::face_with_tears_of_joy::face_with_tears_of_joy::face_with_tears_of_joy::face_with_tears_of_joy: essa esquerda está desesperada não tem mais o que inventar:rolling_on_the_floor_laughing::rolling_on_the_floor_laughing::rolling_on_the_floor_laughing::rolling_on_the_floor_laughing::rolling_on_the_floor_laughing::rolling_on_the_floor_laughing::rolling_on_the_floor_laughing:</t>
  </si>
  <si>
    <t>obrigado [USER] esta fazendo sua parte.
Deus vai nos honrar com a vitória</t>
  </si>
  <si>
    <t>Atenção, Paraná! A luta continua, e agora mais do que nunca, vamos nos esforçar para reeleger o presidente Bolsonaro. Em nome da liberdade, da família, da vida, de Deus e da pátria. :Brazil::Brazil::Brazil:</t>
  </si>
  <si>
    <t>E, quando estiverem orando, se tiverem alguma coisa contra alguém, perdoem-no, para que também o Pai celestial perdoe os seus pecados. 
Mas, se vocês não perdoarem, também o seu Pai que está nos céus não perdoará os seus pecados". 
Marcos 11:25-26
O perdão é uma das coisas mais libertadoras que alguém pode fazer. A falta de perdão é como uma pedra amarrada na perna de alguém, que a arrasta para o fundo do mar.
Se nós perdoarmos, receberemos perdão; essa é uma verdade que nos deve motivar. Se realmente compreendemos o que Jesus fez na cruz, o perdão deve fluir no nosso coração.
╔═══ :leaf_fluttering_in_wind::dove::herb::leaf_fluttering_in_wind::dove:═══╗
       :yellow_heart::dove:ﾟ･｡:yellow_heart::dove:｡･ﾟ:yellow_heart::dove:
    Chuvas de bençãos para todos nós!
        :blue_heart::dove:ﾟ･｡:blue_heart::dove:｡･ﾟ:blue_heart::dove:
╚═══ :leaf_fluttering_in_wind::dove: :herb::leaf_fluttering_in_wind::dove:═══╝</t>
  </si>
  <si>
    <t>Segundo o jornal acrítica através de sua assessoria, AMON vai ficar neutro nas eleições para presidente e governo. Jornal agora das 20:20</t>
  </si>
  <si>
    <t>Pessoal tem uma ideia errada daqui. Primeiro, Ceará se paga, Pernambuco, Bahia... O PT arrasta votos aqui na base do aparelhamento. Toda mundo da educação do estado, por exemplo, foi "obrigado" a votar no PT. Os diretores fazem é reunião com os docentes, e votar é o mínimo, tem que militar, puxar parentes, etc. Estende ao funcionalismo público em geral, já que os prefeitos deviam grandes favores ao Camilo Santana. Claro, houve muita compra de voto sim, o movimento foi intenso. Ou seja, há muitas variantes nesses votos no Nordeste.</t>
  </si>
  <si>
    <t>Vamos concluir a todos os nordestino pelo Brasil, a dar a resposta a esse governo fascista</t>
  </si>
  <si>
    <t>Marcelo aqui empresários da Agroindústria já decidem não comprar mais produção do nordeste para beneficiar. O  Agronegócio se organiza para parar o país caso ocorram novas fraudes nos Estados, pois não há coerência de votos onde foram eleitos senadores e deputados do partido do nosso governo, além da sincronização dos votos no nordeste e foi por lá que o molusco ultrapassou os votos de Bolsonaro, região Nordeste dominada por governadores da esquerda criminosa socialista.
Agronegócio e Caminhoneiros dispostos a parar este país caso ocorra novamente no dia 30 de outubro o que presenciamos neste dia 02. :Brazil::green_heart::yellow_heart::white_heart::blue_heart: NUNCA PERMITIREMOS QUE A MALDITA ESQUERDA RETORNE AO PODER.</t>
  </si>
  <si>
    <t>Tomara vc petralha q vota em ladrão, tenha seu cartão de 600 para 80.:flexed_biceps:</t>
  </si>
  <si>
    <t>EITA NORDESTINA GUERREIRA VALENTE.......TOMA BOZZO BEM NO MEIO DA FUSSA......MEXA COM NORDESTINO SANGUE NO OLHO......O GENOCIDA METECE BEM MAIS DO QUE ISSO DOS NORDESTINOS......BEM FEITO PATA RESPEITAR AS PESSOAS HUMILDES......TOMA NA LATA.....GENOCIDA CRIMINOSO.....CADEIA NA milícia.......</t>
  </si>
  <si>
    <t>Isentões:
Quando vc troca sua honra e sua moral por uma promessa de picanha, significa que vc vale menos que uma mortadela!</t>
  </si>
  <si>
    <t>Pra você né, eu prefiro ter um dia de adoração a Deus do que uma festa que só alegra a nossa carne veia podre pecaminosa</t>
  </si>
  <si>
    <t>:fire::leaf_fluttering_in_wind::fire::cherry_blossom::fire::cherry_blossom::fire: Vinde Espírito Santo enchei os corações dos vossos fiéis e acendei neles o fogo do Vosso amor enviai o vosso espírito e tudo será criado e renovareis a face da terra:leaf_fluttering_in_wind::fire::cherry_blossom::leaf_fluttering_in_wind::fire::fire::leaf_fluttering_in_wind::fire::cherry_blossom::leaf_fluttering_in_wind::fire::cherry_blossom::leaf_fluttering_in_wind::fire::cherry_blossom: Oremos o Deus que instruistes os corações dos vossos fiéis com a luz do espírito santo fazei que apreciemos retamente todas as coisas segundo o mesmo espírito e gozemos sempre da sua Consolação pelo mesmo Cristo senhor nosso amém:leaf_fluttering_in_wind::cherry_blossom::fire::leaf_fluttering_in_wind::cherry_blossom::fire:</t>
  </si>
  <si>
    <t>Ué, nasci do amor de mamãe e papai hhahahaaha 
Deus não interferiu muito mano</t>
  </si>
  <si>
    <t>Como é que vc fala que Deus não interferiu kkk e depois fala que ele não existe kk sabe nem o que diz , hora fala que nele não interfere, assim está afirmando que ele existe , depois volta as palavras kkk a dar pra conversar com vc não ome kk</t>
  </si>
  <si>
    <t>Kkkkkkkk. E onde estão esses eleitores. Meu Deus do céu.  Ninguém vai nem nas palestras dele. O cara não consegue sair nas ruas que é ostilizado,  chingado.  Me polpe.  Vai enganar o capeta no inferno.</t>
  </si>
  <si>
    <t>Deus é espírito, ele é pai filho e espírito santo é trindade</t>
  </si>
  <si>
    <t>Chegou a hora da colheita. 
O ladrão de nove dedos dizia que vai mostrar quem manda nesse país e vai colocar padres e pastores no seu devido lugar. 
Agora encarnado de JARARACA vem dar uma de bonzinho pra dar o BOTE no povo cristão pensando que somos bobos. 
Sai pra lá macumbeiro ladrão Zé pilantra :flexed_biceps::person_fencing:</t>
  </si>
  <si>
    <t>Deus não tem um criador , ele é eterno não tem princípio nem fim</t>
  </si>
  <si>
    <t>O CASAL DE BOSTA DE SENADORES CAPIXABAS A ROSE DE FREITAS E O CATA-RATO, NÃO QUISERAM ASSINAR, É CLARO, SÃO PETRALHAS...</t>
  </si>
  <si>
    <t>Tudo que vemos no mundo foi criado ou seja teve principio, foi criado por outra pessoa ou coisa, Deus é diferente amigo,ele não é uma criaçao como nós ele foi quem nos criou ele é o criador:kissing_face:</t>
  </si>
  <si>
    <t>A única diferença entre nós dois é porque eu creio em Deus e vc acredita na ciência humana</t>
  </si>
  <si>
    <t>Ciência não se acredita. Ciência se entende. Ou tu entende ou não. Acreditar é coisa de preguiçoso. Coisa de crente.</t>
  </si>
  <si>
    <t>Sobre o viadinho que falava de riscar os veículos que tivesse adesivo do Bolsonaro</t>
  </si>
  <si>
    <t>Meu Deus cara… onde vamos parar
É safadeza atrás de safadeza
Realmente lutar contra o sistema é foda</t>
  </si>
  <si>
    <t>COMO DIZ DANIEL SILVEIRA, NÃO PODEMOS ACEITAR E LEGITIMAR A FRAUDE QUE ACONTECEU! NÃO PODEMOS DESVIAR O FOCO E FALAR EM INDECISOS  PORQUE BOLSONARO VENCEU NO PRIMEIRO TURNO DISPARADO! TEMOS QUE MOSTRAR AO MUNDO QUE O POVO BRASILEIRO SABE QUE HOUVE FRAUDE E NÃO VAI ACEITAR FRAUDE NO 2º TURNO! BOLSONARO, AS FFAA E TODOS SABEM, MAS PRECISAM RECEBER APOIO DO POVO QUE DEVE DEMOSTRAR CLARAMENTE QUE SABE E NÃO ACEITA MAIS FRAUDE. PUBLIQUEM SUAS INDIGNAÇÕES E DEIXEM CLARO SUA POSIÇÃO. CREIO QUE ISSO JÁ SEJA ATÉ SUFICIENTE!</t>
  </si>
  <si>
    <t>Bater continência pra ladrões e abaixar a cabeça e abedecer a esses canalhas vigaristas e caloteiros é ser muito covarde vestido de farda. Medo de chinês, da ONU, ou seja lá o que for, é muita covardia. Já chegou a esse ponto, é claro: covardia. Homens como Castelo Branco, se tivéssemos hoje, colocaríamos esses canalhas todos na cova. Se Bolsonaro perder mais uma vez, é porque temos umas forças armadas cheia de viados covardes e tambem corruptos corruptos. Cambadas de velhacos que só sabem tirar onda, com fardas verde azul e brancas. Eu dou meu apoio e vou pra guerra e garanto que vou acabar com a raça de muitos que acham que são dono dessas terras brasileiras</t>
  </si>
  <si>
    <t>Se o PT ganhar as eleições, só, se for na fraude, aí, o nosso Brasil vai estar em fogo, assim como no Inferno! Nem as nuvens conseguiram vira água pra apagar o fogo do Terror!!! Fora PT e toda Esquerdalhasssssss</t>
  </si>
  <si>
    <t>O baphomet é uma personificação da magia
 Tanto que ele é cheio de simbolismos</t>
  </si>
  <si>
    <t>Ome tenha misericórdia, tá vendo que sem Deus nós não vive</t>
  </si>
  <si>
    <t>Não foge do assunto cadê responde aí esquerdista mentiroso compulsivo</t>
  </si>
  <si>
    <t>Na entrevista de segunda-feira 03/10 ao Roda Viva, Boulos deixou muito claro que eventual governo Lula não será nada moderado</t>
  </si>
  <si>
    <t>HOJE NO ALMOÇO LEVANTEI DA MESA E FALEI PRO MEU AFILHADO PETRALHA: “Em 2018 todo mundo falou que guei iria morrer e ninguém era pra soltar a mão de ninguém, hoje você está aqui vivo . 
FOI LINDO, TODO MUNDO ME APLAUDIU.</t>
  </si>
  <si>
    <t>Te falta mto conhecimento científico. Todas essas suas dúvidas a ciência já respondeu. Não precisa de deus pra responder nenhuma delas.</t>
  </si>
  <si>
    <t>Procurei justificativa no que está acontecendo nos últimos dias: 
Descobri que o povo nordestino está lutando em defesa dos seus irmãos!
Luiz Gonzaga, com a sua sabedoria, definiu quem é o Jumento: Nosso Irmão. 
Nessa história musical ele define o que estamos passando hoje: Ouça com atenção e identifique quem é o JUMENTO!!!</t>
  </si>
  <si>
    <t>O coração do sábio inclina para a direita, mas o coração do tolo inclina para a esquerda 
Eclesiastes 10:2</t>
  </si>
  <si>
    <t>Quem vota em bolsonaro vota no bozo  quem vota em Lula vota em Lula</t>
  </si>
  <si>
    <t>Tristeza a situação da esquerda.. Falta de respeito com a Família :family:,  com Deus e a Pátria</t>
  </si>
  <si>
    <t>Que Lula vai leva o brasileiro pra outro planeta, quem vai mudar a cor da bandeira que o Brasil e comunismo tanto besteira que essa turma do bozo inventar</t>
  </si>
  <si>
    <t>#Não quero e não vou excluir ninguém do meu perfil, pois respeito a todos e tbm peço que respeite minha opinião :winking_face:
Sou de direita, conservador raiz!
Acredito na legítima defesa!
Bandido não é vítima da sociedade!
Pedofilia não é doença, é crime!
Sou contra a legalização do aborto!
Sou contra ideologia de gênero!
Sou contra legalização das drogas!
Sou contra o fim do cristianismo!
Sou contra o racismo!
Sou pró-família tradicional!
Cotas, só se for cota social!
pra mim só existe uma raça, a humana, logo, somos todos iguais.
Sou anti-vitimistas!
E que Deus seja louvado.
Sem MAIS!!!:zipper-mouth_face::zipper-mouth_face::zipper-mouth_face::shushing_face::shushing_face::shushing_face:
Caso alguém quiser me excluir ou bloquear podem ficar avontade ,respeito sua opiniao mais não mudo minhas escolhas pra agradar a ninguém. 
E bora  trabalhar #paz .
A e esse post não está aberto para debate</t>
  </si>
  <si>
    <t>Devemos compartilhar e instruir muito o povo da Direita para que sigam essas instruções! Liberado! :backhand_index_pointing_up:</t>
  </si>
  <si>
    <t>Onde tem comunismo no Brasil irmão mostre ai o que tenho a ver com porra de Venezuela eu moro no Brasil verde e amarelo  qual foi o dia que pintaram a bandeira do Brasil de outra cor  mostre ai irmão</t>
  </si>
  <si>
    <t>Assembleia de Deus é uma Igreja que não tem medo de disse me disse...quando concordam em apoiar alguém não ligam muito para o quê vão falar...e os crentes apoiam seus líderes.</t>
  </si>
  <si>
    <t>isso não existe só existe do outro lado segundo as grandes mídias e os eleitores do Luladrão</t>
  </si>
  <si>
    <t>Esse trabalho é para que não permitamos a esquerda no poder</t>
  </si>
  <si>
    <t>Exato, se quer passar alguma informação urgente, bloqueia todos e  depois retorna. Um grupo com tantas pessoas é normal isso acontecer.</t>
  </si>
  <si>
    <t>*Ó DEUS TODO PODEROSO, *LEMBRE-SE DESSE INCIRCUNCISO 9 DEDOS, QUE NÃO SE ENVERGONHA DE ZOMBAR DO TEU SANTO NOME!* :backhand_index_pointing_down::backhand_index_pointing_down::backhand_index_pointing_down::backhand_index_pointing_down:</t>
  </si>
  <si>
    <t>Esse kara parece que me ouviu falar ha 6 meses atras.
Eu preocupado com as urnas e fraudes
Tambem com o exercito brasileiro
Lamento dizer
O EXERCITO BRASILEIRO NAO APOIA BOLSONARO
ESQUEÇAM ISSO
ELES NUNCA SE MANIFESTARAM VERDADEIRAMENTE AO LADO DO BOLSONARO
E SENDO ELES QUE ESCONTRARAM FRAUDE NAO SE MANIFESTARAM A FAVOR DO POVO
PENSEM COMIGO
16 ANOS QUE O CORRUPTO LULADRAO ALICIA ESSA CLASSE
BOZO TEM APENA 4 ANOS E NAO COMPROU O EXÉRCITO 
HA 1 ANO ATRAS  MEU DISCURSO É:
CUIDADO COM AS URNAR 
POEM AGENTES DO BOZO PARA FISCALIZAR 
NAO DEIXA A LA VONTÊ NAS MAS DO STE E SINDICATO DOS TRABALHADORES E GLOBOBUNDA, ETC
CUIDADO COM O EXERCITO
BOM
O RESULTADO FOI 
FRAUDES
EI ZESONARO
É MELHOR  VOCE E  SEUS FILHOS FICAREM ASSIM Ô
 DE :eye::eye: :eye::eye: :eye::eye: NAS URNAS 
SENAO ELES VAO TE DA BALINHAS PRA CHUPAR E VC IRA SAIR PRA FAZER CAMPANHA DE NOVO E VAI ESQUECER DO ELEMENTO QUE TE DERROTOU NO PRIMEIRO TURNA
A S    U R N A S</t>
  </si>
  <si>
    <t>Gente esse homem está doente,ele não é normal. Será que ninguém está vendo isso?</t>
  </si>
  <si>
    <t>Mas é claro :man_shrugging_medium-dark_skin_tone: agora se tu tem aí o plano de governo do Lula ladrão manda aqui pra nós kkk</t>
  </si>
  <si>
    <t>:backhand_index_pointing_up: *Barreiras tem 156 mil habitantes ...e foram 
+ 300 mil votos válidos, sendo que 
220 mil votos 
foram para o 
ladrão petralha, 
Entre outras cidades 
com menos habitantes ...ele teve mais votos que os próprios habitantes das cidades...
até os mortos votaram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COMPARTILHEM !!
ISSO CERTAMENTE DESMASCARA O MAIOR  LADRAO DO MUNDO.</t>
  </si>
  <si>
    <t>:backhand_index_pointing_up: *HILÁRIO! Professor esquerdista abandona programa de TV por não concordar com os argumentos de um apoiador de Bolsonaro. E ele ainda sai afirmando que não vai ficar pois é um democrata.* *Eu não sabia que democratas são intolerantes com a divergência.*
:backhand_index_pointing_up::thumbs_up::winking_face::winking_face::winking_face::winking_face::winking_face::winking_face::winking_face:
Canal
[USER]:Brazil:</t>
  </si>
  <si>
    <t>Mas partidos políticos imitam a vida real 
Por exemplo se você estiver perdido em uma floresta e seu pé dominante for o esquerdo você vai pender para a esquerda e vai andar em círculos, e exatamente assim também com eles</t>
  </si>
  <si>
    <t>:backhand_index_pointing_up: *Olha a onda gigante crescendo pelo Brasil Arapiraca - Alagoas*
:backhand_index_pointing_up::clapping_hands::clapping_hands::clapping_hands::clapping_hands::clapping_hands::clapping_hands::clapping_hands::clapping_hands::clapping_hands::clapping_hands::clapping_hands::clapping_hands::Brazil::Brazil::Brazil::Brazil::Brazil::Brazil::Brazil::Brazil::Brazil::Brazil::Brazil::Brazil::Brazil::Brazil:
Canal
[USER]:Brazil:</t>
  </si>
  <si>
    <t>URGENTE-LULA ATACA PREFEITOS DO INTERIOR DO BRASIL 
Em reunião com politicos de esquerda, Lula soltou a seguinte pérola:
"A gente queria evitar que um prefeito de cidadezinha pequena, que não sabe fazer nem um projetinho, ficasse perambulando por Brasília."
E AGORA?
Canal
[USER]:Brazil:</t>
  </si>
  <si>
    <t>Muito interessante esse vídeo,  aqui há prova dos roubos dos votos,  bem explicativo  e claro essa fraude. 
Só ladrão de voto</t>
  </si>
  <si>
    <t>Que benção estou fazendo para um Monte de pessoas vamos colocar no status tbm, Deus abençoe nossa nação. Boa noite para todos</t>
  </si>
  <si>
    <t>Ore no espírito, ore sozinho, em sua casa, ore com sua Família,  com sua parentela. Ore na igreja, no seu local de trabalho, ore nas ruas e nos parques. 
Aproveite a liberdade de poder orar e declarar a sua fé publicamente.
Ore por graça e misericórdia derramada sobre nossa nação. Ore para que o Senhor nos proteja do mal. Convide amigos, familiares para orar. Ore para que o Senhor se levante a Nosso favor na terra. Clame ao Senhor para que Ele Sare e nossa terra.:folded_hands_medium-light_skin_tone::Brazil:</t>
  </si>
  <si>
    <t>Kkkkkk esse e doente pelo lula desde Que lula e gente . E exatamente desse jeito que a esquerda das trevas agem . grava audio, faz video atacando os nordestino para poder acusar a direita kkkkkkkkkk o povo não e burro !!</t>
  </si>
  <si>
    <t>Isaías 41:9 Tu a quem tomei desde os fins da terra, e te chamei dentre os seus mais excelentes, e te disse: Tu és o meu servo, a ti escolhi e nunca te rejeitei. 10 Não temas, porque eu sou contigo; não te assombres, porque eu sou teu Deus; eu te fortaleço, e te ajudo, e te sustento com a destra da minha justiça. 11 Eis que, envergonhados e confundidos serão todos os que se indignaram contra ti; tornar-se-ão em nada, e os que contenderem contigo, perecerão. 12 Buscá-los-ás, porém não os acharás; os que pelejarem contigo, tornar-se-ão em nada, e como coisa que não é nada, os que guerrearem contigo. 13 Porque eu, o SENHOR teu Deus, te tomo pela tua mão direita; e te digo: Não temas, eu te ajudo. Jair Bolsonaro é um homem escolhido por Deus para salvar o Brasil.</t>
  </si>
  <si>
    <t>Vc está publicando aí justamente o que a esquerda fez !! A politica do fiquem em casa</t>
  </si>
  <si>
    <t>Globo divulga 1º levantamento Ipec para o 2º turno: Lula 51% x 43% Bolsonaro, começou de novo, dois pontos para mais ou para menos como foi no primeiro turno. Aí colocam uma pesquisa dessa aí não sei talvez para tentar desanimar e desestimular a direita de ir votar, pois já sabem que perderam, será que seria essa a intenção? Uma estratégia?</t>
  </si>
  <si>
    <t>:backhand_index_pointing_up: *Preparado para o programa do Larápio da "Moradia Social", então escutem esse relato: Um dos projetos da esquerda , vc vai querer dividir a sua casa ?*
:enraged_face::enraged_face::enraged_face::enraged_face::enraged_face::enraged_face::enraged_face::enraged_face::enraged_face::face_screaming_in_fear::face_screaming_in_fear::face_screaming_in_fear::face_screaming_in_fear::face_screaming_in_fear::face_screaming_in_fear::face_screaming_in_fear::face_screaming_in_fear::face_screaming_in_fear:
Canal
[USER]:Brazil:</t>
  </si>
  <si>
    <t>:backhand_index_pointing_up: *Gustavo Gayer: O Dobro - Bolsonaro está dando uma surra no LULA no segundo turno! Se Deus quiser não vai ter crime organizado na Presidência do Brasil.* :clapping_hands::clapping_hands::clapping_hands::clapping_hands::clapping_hands::clapping_hands::clapping_hands::clapping_hands::clapping_hands::clapping_hands::clapping_hands::clapping_hands::Brazil::Brazil::Brazil::Brazil::Brazil::Brazil::Brazil::Brazil::Brazil::Brazil::Brazil::Brazil::Brazil::Brazil::Brazil::Brazil:</t>
  </si>
  <si>
    <t>Dia 06/10 não perca a love do presidente, o bicho vai pegar :backhand_index_pointing_up:.  Ele já adiantou bque vem uma bomba das eleições</t>
  </si>
  <si>
    <t>*12. Feliz a nação cujo Deus é o SENHOR, o povo que Ele escolheu para lhe pertencer!*
(Salmos, 33)
Ele é o :backhand_index_pointing_right:MÁXIMO:sparkles::grinning_face::clapping_hands::smiling_face_with_heart-eyes:</t>
  </si>
  <si>
    <t>Temos que trazer os nordestinos para o nosso lado sem criticar ou falar mal mais incentivando mostrando a verdade nunca com chingamento precisamos mostrar que um ato vale mais que mil palavras bonita da esquerda mentirosa eu sou nordestino e Bolsonaro com orgulho.</t>
  </si>
  <si>
    <t>O GADO acredita em qualquer merda 
Se o LULALAU  disser que é inocente
O GADO vai acreditar</t>
  </si>
  <si>
    <t>Pq vcs GADO não querem entender 
A mídia e o judiciário estão macomunados com a esquerda 
O Xandão disse que não vai aceitar denuncia de fraude</t>
  </si>
  <si>
    <t>*Eu não acredito que tanta gente deixou de votar mas se não votaram foi justamente resultado do FIASCO DO RECUO E DO ACORDO COM OS DEMONIOS DO TREMER E DOS BANQUEIROS/ELITE SATANISTA DA FARIA LIMA QUE O PROPRIO PRESIDENTE JB FEZ NO DIA 7 DE SETEMBRO DE 2021.*
*TEM GENTE QUE ESTÁ PUTA COM ELE POR CAUSA DO RECUO COVARDE E DO ACORDO ESPURIO QUE O BOLSONARO DEU NAQUELE DIA DO 7 DE SETEMBRO DE 2021 QUE FOI TRANSFORMADO NO DIA DA INFAMIA COMO FOI O 7 DE DEZEMBRO DE 1941 DO ATAQUE SURPRESA NAZI-FASCISTAS DO TERRORISTAS DO JAPÃO IMPERALISTA CONTRA PEARL HARBOR QUE A MAIORIA DOS MILITARES AMERICANOS ESTACIONADOS EM PEARL HARBOR NO HAVAÍ ACREDITAVAM QUE NÃO IA ACONTECER MAS QUE ACONTECEU.*
*Renato R. Gomes sobre o que o Roberto Jeferson falou sobre os TERRIVEIS RESULTADOS FRAUDULENTOS DO PRIMEIRO TRUNO ONDE LULA FOI COLOCADO COMO VENCEDOR:*
A omissão de 40 milhões de apátridas pode custar a liberdade de 220 milhões de brasileiros. VÁ VOTAR!!! CONVENÇA OUTROS A IREM TAMBÉM!!!</t>
  </si>
  <si>
    <t>Até a Globo admiti que a Direita derrotará a esquerda pra sempre do Brasil</t>
  </si>
  <si>
    <t>Vamos com tudo para o segundo turno! A nossa pátria, a nossa liberdade, a nossa família, o Presidente Bolsonaro e Carlos Manato precisam de nós mais do que nunca! É por isso que iremos fazer campanha todos os dias para reeleger o *Presidente Bolsonaro 22 e o Governador Carlos Manato 22. Deus, Pátria, Família e Liberdade!*</t>
  </si>
  <si>
    <t>Atenção Cidadãos que valorizam a Deus a Pátria e a Família 
Jamais um verdadeiro Soldado ou Policial ou Cidadão do Bem, prestará continência a um Ex Presidiário ou Ex Condenado isso fere qualquer princípio Básico da Constituição ou Código Penal de qualquer Nação Honesta e Democraticamente Estabelecida
#NAOPRESTAMOSCONTINENCIAEXCONDENADOEEXPRESIDIARIO#</t>
  </si>
  <si>
    <t>Que a mensagem a respeito de Cristo, em toda a sua riqueza, preencha a vida de vocês. Ensinem e aconselhem uns aos outros com toda a sabedoria. Cantem a Deus salmos, hinos e cânticos espirituais com o coração agradecido.
Colossenses 3:16 NVT
DEUS É BOM :folded_hands_light_skin_tone::folded_hands_light_skin_tone:
BOM DIA:right-facing_fist_light_skin_tone::Brazil::left-facing_fist_light_skin_tone:
BOLSONARO 22:handshake:</t>
  </si>
  <si>
    <t>Tem mto esquerdista invadindo s grupos do Bolsonaro, é devido ao Algoritmo que eles detectam com esse nome</t>
  </si>
  <si>
    <t>Com a graça de Deus, a Defesa Civil de São João Nepomuceno pode contribuir para que os moradores pudessem receber apoio logísticos dos órgãos públicos mais rapidamente. Que Deus conforte as famílias atingidas em Muriaé e Região.</t>
  </si>
  <si>
    <t>Até o tom de voz dele mudou :grimacing_face: foi tipo o Felipe neto com ordem judicial pedido pra derrubarem os vídeos que o Nikolas fez  contra ele
Aiai esquerda e sua famosa " liberdade de expressão" kkkkkkkkk</t>
  </si>
  <si>
    <t>Amigos , já dizia Martin Luther King *O que me preocupa não é o grito dos corruptos, nem, dos violentos , dos sem ética..... O que preocupa é o silêncio dos bons*. Portanto, aquele pessoal que não foi votar, que votou branco ou Nulo, é essa turma que temos que trabalhar para lado de cá. Sem brigar, sem ofender ngm,  somente mostrar os fatos.:handshake_light_skin_tone::Brazil:</t>
  </si>
  <si>
    <t>A esquerda censurando a própria esquerda, imagina com o não apoiador.</t>
  </si>
  <si>
    <t>LULADRAO FALA QUE VAI ACABAR COM O AUXÍLIO BRASIL E VOLTAR COM O BOLSA FAMÍLIA  QUE ERA 150 REAIS ACORDA BRASIL</t>
  </si>
  <si>
    <t>Esse é um governo sério  Bolsonaro  22 !!Deus / Pátria /Família .</t>
  </si>
  <si>
    <t>Por mais que o preguiçoso deseje alguma coisa, ele não conseguirá, mas a pessoa esforçada consegue o que deseja. Os homens honestos odeiam a mentira, porém os maus dizem coisas indecentes e vergonhosas. A justiça protege os inocentes, mas a maldade do pecador o leva à desgraça.
(Provérbios, cap. 13: ver. 04 ao 06) Quinta-feira 06-10-2022.</t>
  </si>
  <si>
    <t>Esse cara  é da Praia do Canto , ele é  personal trainer  ( famosinho  em Vila Velha e TB em Vitória) e está incentivando  as pessoas  a  riscarem os carros com adesivo do Bolsonaro. Vamos fazer ele ficar FAMOSO.  COMPARTILHE.   :backhand_index_pointing_up::backhand_index_pointing_up::backhand_index_pointing_up::backhand_index_pointing_up:</t>
  </si>
  <si>
    <t>:thinking_face: Em tudo daí graças, porque essa é a vontade de Deus em Cristo Jesus!.:backhand_index_pointing_right_medium_skin_tone:1a. Tessalonicences.5.18</t>
  </si>
  <si>
    <t>Bom dia galera.
2 pontos que gostaria de ter mais informações.
Vejo muitos da esquerda batendo forte sobre o corte na educação e sobre o corte no tratamento do câncer. Tô procurando informações em jornais imparciais que tragam alguma explicação mais sensata...
Alguém teria alguma fonte?!
Seria interessante termos fontes seguras e com bom rebatimento aos demais jornais para termos respaldo para defender o presidente.
Não acredito que em plena época de campanha Bolsonaro venha a fazer cortes, prejudicando a campanha.
:saluting_face::saluting_face::Brazil::Brazil::saluting_face::saluting_face::Brazil::Brazil:</t>
  </si>
  <si>
    <t>LULADRAO DIZ EU NÃO PRECISO DE PADRES E DE PASTORES VEJAM ELE MESMO FALANDO</t>
  </si>
  <si>
    <t>Acho interessante falar das forças armadas,e suas atribuições constitucionais.
Porém meu povo.
Não esqueça que,os seus integrantes com até 50 anos de idade, foram todos doutrinados pela esquerda.
Ou seja,esqueçam forças armadas.
Os militares que dão palpites,em regra são os da reserva,ou, àqueles que estão na beira de ir.
Lembrando que,o funcionalismo público aqui no Brasil, é uma cultura da esquerda.</t>
  </si>
  <si>
    <t>A esquerda é uma doença seus valores são contra um povo padrão e conservador a família tradicional e valores anti éticos</t>
  </si>
  <si>
    <t>VEJAM O QUE ACONTECEU NA TV AO VIVO BOLSONARO  COM 55% E O LULADRAO  COM 36% 8:20 H DA NOITE SE DERAM MAL</t>
  </si>
  <si>
    <t>Infelizmente ela traiu seus eleitores, ja sabemos que ela também e corrupta, por que nós sabemos que rolou muito dinheiro, e sabemos também que o Luladrão compra todos os corruptos.</t>
  </si>
  <si>
    <t>Esse texto é do Idelber Avelar, na esquerda é visto como um pensador, uma referência pra eles... :backhand_index_pointing_up_light_skin_tone:</t>
  </si>
  <si>
    <t>Seja o que Deus quiser em nossas vidas no dia de hoje... Que a vontade dEle prevaleça em nós, e faça com que os milagres aconteçam de maneira linda e surpreendente... Que o Seu amor, nos fortaleça em cada batida dos nossos corações... Que seja de paz.
Amém!
*_Bom dia para todos os amigos do grupo!_*</t>
  </si>
  <si>
    <t>LULADRÃO INTELIGENTE</t>
  </si>
  <si>
    <t>:Brazil:
O desespero é enorme… muito maior do que podíamos imaginar! Agora vai ficando mais claro…
Foi pura estratégia de quem está DE FATO no controle.
#eleicoes2022 #eleicoespresidenciais 
[USER] :sparkles:</t>
  </si>
  <si>
    <t>Gênesis Cap. 9 | ARC
20 E começou Noé a ser lavrador da terra e plantou uma vinha.
21 E bebeu do vinho e embebedou-se; e descobriu-se no meio de sua tenda.
22 E viu Cam, o pai de Canaã, a nudez de seu pai e fê-lo saber a ambos seus irmãos, fora.
23 Então, tomaram Sem e Jafé uma capa, puseram-na sobre ambos os seus ombros e, indo virados para trás, cobriram a nudez do seu pai; e os seus rostos eram virados, de maneira que não viram a nudez do seu pai.
24 E despertou Noé do seu vinho e soube o que seu filho menor lhe fizera.
25 E disse: Maldito seja Canaã; servo dos servos seja aos seus irmãos.
26 E disse: Bendito seja o Senhor, Deus de Sem; e seja-lhe Canaã por servo.
27 Alargue Deus a Jafé, e habite nas tendas de Sem; e seja-lhe Canaã por servo.
28 E viveu Noé, depois do dilúvio, trezentos e cinquenta anos.
29 E foram todos os dias de Noé novecentos e cinquenta anos, e morreu.
Jesus é fiel.
Bom Dia irmãos.
PR. Élson. V. Silva
Jesus é vida
[USER]</t>
  </si>
  <si>
    <t>"'Espera-se que estejamos bem não tendo filhos': como a paternidade gay por meio da barriga de aluguel se tornou um campo de batalha"
Casal homossexual exige que as seguradoras paguem por úteros alugados porque dizem que ter filhos é um direito e eles não podem tê-los sozinhos e que é muito caro alugar um útero.
Pode, Freud????
Nisso dá reverter a ordem natural criada por Deus. Esse pessoal se crê cheio de direitos e no fim quem paga é o contribuinte. Paga para promover aberrações como essa e nem sequer pode reclamar porque é politicamente incorreto.</t>
  </si>
  <si>
    <t>Safado  :enraged_face::enraged_face: qer coisa meu Deus</t>
  </si>
  <si>
    <t>LULA -- nas fotos com George Soros e com Bill Gates -- nada mais é do que um simples fantoche dos banqueiros bilionários da elite da globalista que trabalha exclusivamente em benefício seu e dos infinitos interesses dessa elite.</t>
  </si>
  <si>
    <t>Desculpas aceita porque todo cidadão de bem quando reconhece seu erro merece uma segunda oportunidade:thumbs_up_light_skin_tone:</t>
  </si>
  <si>
    <t>Irmão, vamos ser realista o governo esquerdista eu não quero nunca mais, pois a situação da segurança pública tá um lixo aqui na Bahia, acontecendo coisas inaceitáveis. Se você morasse aqui em Salvador ou até mesmo no nordeste vc me entenderia.  O PT esquece muito a área da segurança pública, querem desarma nossos polícias militares que estão dando a vida pela a sociedade.</t>
  </si>
  <si>
    <t>BOOMMM DIIAAA!!
A coisa mais interessante de uma tempestade, é vc descobrir que vc é mais forte do que ela.
TENHA UM DIA ABENÇOADO POR DEUS JUNTO À SUA FAMÍLIA :folded_hands_light_skin_tone:</t>
  </si>
  <si>
    <t>Toda emagem de zombaria diante do filho de Deus não se esconder da fúria de Deus</t>
  </si>
  <si>
    <t>Gente se começar muitas propagandas, sairei do grupo. Pois não é esse o objetivo de terem criado o mesmo.</t>
  </si>
  <si>
    <t>Separar o povo não é o caminho…. O povo nordestino merece mais do que a miséria que o PT proporcionou em 14 anos !!!!</t>
  </si>
  <si>
    <t>E o foda é que com isso, aí que o nordestino finca o dedo no 13 !!!</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</si>
  <si>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Deus pátria família liberdade 
Independência 
Não importa a religião :red_heart::folded_hands_light_skin_tone:</t>
  </si>
  <si>
    <t>Gente, sinceramente vcs fazem propaganda do LULADRÃO BBB toda hora. Só mostram vídeos desse meliante</t>
  </si>
  <si>
    <t>Nossa programação não vou medir esforços até dia 30 deus nós abençoe.</t>
  </si>
  <si>
    <t>:up_arrow: *Como não se indignar com o que ocorreu no primeiro turno das eleições?*
DataFolha e Ipec (Ibope) influenciaram, de forma criminosa, todo o pleito. Do início ao fim, induziram os eleitores em suas decisões, tanto para senadores, como para governadores e mais ainda para presidente.
Em qualquer lugar do mundo, se uma empresa erra de maneira tão acintosa, como esses institutos têm errado, suas portas já estariam fechadas. Tais erros não foram vistos apenas nesta eleição, o histórico é longo e antigo. Aconteceu comigo em 2016, quando concorri a prefeito do Rio de Janeiro e ocorreu também com o presidente Jair Bolsonaro, em 2018.
Diante deste crime, assinei requerimento do senador Marcos Do Val para abrir a CPI das Pesquisas no Senado. Tais institutos precisam dar uma resposta para o cidadão que foi enganado!
Reforço também o meu apoio ao ministro Anderson Torres, que encaminhou à PF um pedido para abertura de inquérito sobre a atuação desses institutos.</t>
  </si>
  <si>
    <t>Que esse TROGLODITA DOS INFERNOS EXPLODA!!!!! NÃO SUPORTO VER ESSA ABERRAÇÃO</t>
  </si>
  <si>
    <t>O PT sempre querendo que viado seja mulher, já mais será, nunca será uma mulher!</t>
  </si>
  <si>
    <t>*Vamos juntos acabar de vez com essa ideologia nefasta do PT*
Por Deus…
Por nossos filhos…
Pelo futuro das próximas gerações…
Pela nossa liberdade…
Pela família…
Marque um amigo que vai apertar o 22 nas urnas!</t>
  </si>
  <si>
    <t>*Nota: Tem havido um enorme esforço participativo de cada membro que assumiu posições relevantes. Cada um merece nossa admiração. Eu, como residente na região, sinto-me orgulhoso de ter em nosso Estado, um grupo que age em prol dos valores artísticos e sociais de nossa região. Parabéns! Nossa estrutura do PalkoMovel está disponível para eventos culturais.   Viva a Arte!*    :star-struck::thumbs_up:    Basta nos consultar:   (85) 98919.0202.</t>
  </si>
  <si>
    <t>Vamos fazer uma pequena pressão sobre os youtubers que acompanhamos para se posicionar qto a posição política. Não vou mais acompanhar youtubers de esquerda e se não posicionarem vamos nos desinscrever!</t>
  </si>
  <si>
    <t>E ainda tem gente que acha isso normal, essas pessoas são anormais, uma criança ver algo assim aos olhos de Deus é abominável!</t>
  </si>
  <si>
    <t>E o kit gay vc é a favor kkkkk esquerda inútil</t>
  </si>
  <si>
    <t>Rapa, se existe o Kit gay quando tu estudava seria até bom pra vc. Pra não ter essa postura enrustida ! Assuma essa porra, caralho !</t>
  </si>
  <si>
    <t>Eu quero que meu filho estude português, matemática, geografia, história e ciências, não que ele aprenda ideologia Deus me livre</t>
  </si>
  <si>
    <t>Alo gente vamos esplodir essa bomba no Brasil ok</t>
  </si>
  <si>
    <t>:backhand_index_pointing_up_medium-light_skin_tone: entrevista dos dois presidentes OUCÁ as mentiras do Lula. 
Ala progressista da Igreja Católica se aliou a ele dos Frades franciscanos
 até a própria reportagem tenta defendêr Lula.   quando explica a entrevista</t>
  </si>
  <si>
    <t>Assistir meus Amigos (as) esse vídeo é a mais pura realidade do amanhã se por acaso a esquerda do LULA LADRÃO vier há governar o País pense e reflita no qui é de melhor pra você e a sua familia e para o BRASIL. ..</t>
  </si>
  <si>
    <t>A esquerda é foda se lulinha rouba aqui na frente deles, eles ainda tem algum argumento kkkkk</t>
  </si>
  <si>
    <t>Tomara a Deus:folded_hands: vou rezar dioturnamente para ele ganhar:folded_hands::folded_hands::folded_hands:para ficarmos livres deste crápula..</t>
  </si>
  <si>
    <t>Por que o que vai ficar em muitos d nossa sociedade é essa cultura do ódio, do exterminio, do racismo, homofobia, femenicidio, facismo e etc... O Bozo passar, assim como Hitler passou, mas o pensamento  fica impreguinado num bucado de gente adoecendo a sociedade de modo geral.</t>
  </si>
  <si>
    <t>Isso é vdd ! Os mais jovem q tem a visão tem q conversa com os petista nordestino p eles muda.</t>
  </si>
  <si>
    <t>Inspiração:
Há um poder especial na congregação de vários cristãos em nome de Jesus, porque Ele se encontra ali presente. Há um poder na prece em conjunto, que mantém o corpo de Cristo unido. Há um poder onde santos se reúnem para edificar-se uns aos outros e louvar o nome de Deus. As preces obtêm resposta, milagres acontecem e o nome de Deus é glorificado.</t>
  </si>
  <si>
    <t>Oração:
Meu Deus, sou grato pelos meus irmãos e irmãs em Cristo. Agradeço a Ti, Senhor, pois sempre que nos reunimos podemos sentir a Tua presença de forma tão grandiosa. Pai, rezo para que o laço dentro do Corpo de Cristo seja sempre um laço de amor. Em nome de Jesus, amém.</t>
  </si>
  <si>
    <t>Velho agora na moral aqui o exercito brasileiro é muito mole velho pqp.</t>
  </si>
  <si>
    <t>E vdd! A nossa luta é grande pq Bolsonaro reeleito acaba com a esquerda.</t>
  </si>
  <si>
    <t>Esses vídeos devem entrar em grupos das periferias que são mau informados. Vamos lá gente. Peguem os contatos dessas pessoas. Vamos invadir o campo de atuação da esquerda. Sua secretária, diarista, funcionários de lojas, padarias, bares, restaurantes, etc... Anotem seus contatos e mandem ver. :yellow_heart::green_heart::thumbs_up::thumbs_up:</t>
  </si>
  <si>
    <t>:sparkles: *PROGRAMA MANHÃ DE LUZ Pe. Alex - Quinta-feira da 27ª Semana do Tempo Comum - 06.10.22*
Todo aquele que pede recebe. Quando rezamos com fé, a nossa oração tem força para chegar Ao Coração de Deus.  Por meio da oração falamos com o Pai e fortalecemos a nossa fé e intimidade com Ele.
Feliz Quinta-feira na presença do Senhor!!!:sparkles::sparkles:</t>
  </si>
  <si>
    <t>Fake news , a esquerda está lançando fakes , ouça o q sai da boca do Presidente Bolsonaro o resto são narrativas , para confundir os eleitores</t>
  </si>
  <si>
    <t>BOM DIAAAAA NOSSA LINDA UBERLÂNDIA MARAVILHOSA ABENÇOADA POR DEUS JESUS TE AMA É NOS TAMBÉM BOM DIA BRASIL SOMOS MAIS QUE VENCEDORES BOLSONARO MELHOR PRESIDENTE DO BRASIL TAMOS JUNTOS É DEUS NO COMANDO:clapping_hands_light_skin_tone::clapping_hands_light_skin_tone::clapping_hands_light_skin_tone::clapping_hands_light_skin_tone::clapping_hands_light_skin_tone::clapping_hands_light_skin_tone::clapping_hands_light_skin_tone::clapping_hands_light_skin_tone::Brazil::Brazil::Brazil::Brazil::Brazil::Brazil::Brazil::Brazil::Brazil::Brazil::Brazil::Brazil::Brazil:</t>
  </si>
  <si>
    <t>LULA apoiou e apoia os esquerdistas Chaves e Maduro da Venezuela, hoje o povo venezuelano perdeu 19 kg, comem carne estragada, comeram todos os cachorros e animais do Zoológico, passam fome, fogem da Venezuela e morrem se criticarem o Governo esquerdista da Venezuela.</t>
  </si>
  <si>
    <t>É por ai, há votos: - brancos, - nulos e - abstenções. Os comunistas filhos do inferno, não vão ser convencidos. "Não adianta a abelha falar para mosca que o néctar das flores e melhor que merda.</t>
  </si>
  <si>
    <t>A esquerda e sua velha maneira de denegrir a imagem das pessoas e de entidades, agora expõe a MARÇONARIA como se fosse  uma entidade clandestina, satânica, quando na verdade querem a esquerda desviar a atenção do real problema, as pesquisas, as alianças no ex presidiário, para que uma aliança pior que o ex presidiário fez com o MST, um movimento com cunho totalmente ligado a ditadura do proletariado que prega invasão de terras particulares? Um a dendro para quem não sabe, Maçonaria consiste em organizações fraternas que remontam às antigas fraternidades de pedreiros, que a partir do final do século XIV regulamentavam as qualificações de sua profissão e sua interação com autoridades e clientes.</t>
  </si>
  <si>
    <t>MISERICÓRDIA SENHOR ESTAMOS VIVENDO MOMENTOS DIFÍCEIS  MAS CONFIAMOS EM DEUS A VITÓRIA DEUS VAI NOS DAR :clapping_hands_light_skin_tone::clapping_hands_light_skin_tone::clapping_hands_light_skin_tone::clapping_hands_light_skin_tone::clapping_hands_light_skin_tone::clapping_hands_light_skin_tone::clapping_hands_light_skin_tone::clapping_hands_light_skin_tone::Brazil::Brazil::Brazil::Brazil::Brazil::Brazil::Brazil::Brazil::Brazil:</t>
  </si>
  <si>
    <t>24. Ferrovias construídas:
Ferrovia do Sol
Ferrovia Paraná 
Ferrovia Mato Grosso 
Ferrovia Tocantins e
Ferrovia Goiás 
24. Combate so garimpo ilegal 
25. Alterou a Lei ROUANET</t>
  </si>
  <si>
    <t>43. Fez voltar o patriotismo nos brasileiros.
44. Nos fez ver as coisas erradas que ficavam escondidas dos brasileiros. "Conhecereis a verdade e a verdade vos libertará"
45. Defendeu abertamente a  importância da liberdade, da igreja,  da família e de Deus.</t>
  </si>
  <si>
    <t>Quem foi Barrabás na Bíblia?
Barrabás foi um bandido que foi escolhido para ser liberto em vez de Jesus. Ele era parte de um grupo de rebeldes que tinham cometido assassinato. A Bíblia fala pouco dele e não conta o que aconteceu depois que foi libertado.
Na altura da Páscoa, o governador romano tradicionalmente soltava um judeu da prisão. Quando Jesus foi preso, o governador Pilatos viu que ele era inocente e tentou defendê-lo mas o povo não quis ouvir. Então Pilatos decidiu usar a tradição da Páscoa para libertá-lo. Ele deu uma escolha ao povo: soltar Jesus, que não tinha cometido nenhum crime grave, ou soltar Barrabás, um conhecido criminoso de mau caráter. Mas, contra suas expetativas, o povo escolheu Barrabás. Pilatos respeitou a escolha e soltou Barrabás, enviando Jesus para morrer na cruz (Marcos 15:6-15).</t>
  </si>
  <si>
    <t>E disse que liberdade de expressão é essa que a esquerda prega:eyes:</t>
  </si>
  <si>
    <t>Ola, eu sou o Pedro sou de Portugal mas a minha esposa é Brasileira… estou aqui para somar numa luta contra este comunismo… espero que o Brasil não caia de novo nesta musica de encantar serpentes que sai da boca dos esquerdalhos… a Europa inteira caiu nesses discursinho e esta tudo no fundo do poço, tirando agora a Suecia e Italia, todos os outros estão neste sofrimento socialista… Portugal está uma desgraça, conhecendo Portugal :Portugal: como ja conheci sendo liderado por política de direita… e como esta agora… fico cada vez mais triste… temos que travar este cancer (comunismo/socialismo)</t>
  </si>
  <si>
    <t>*Bom Dia!!*
*Deus Sempre Haverá de Soprar Algo de Extraordinário em Nossa Direção,*
*E Para Sentirmos Esse Toque,Precisamos Apenas Permitir a Paz em Nossa Alma e o Amor em Nossos Corações.*:folded_hands_light_skin_tone::herb::sunflower::blossom::sun_with_face:</t>
  </si>
  <si>
    <t>[USER] vai dá tudo certo :folded_hands_light_skin_tone::folded_hands_light_skin_tone:Jesus restaure a saúde de sua filha</t>
  </si>
  <si>
    <t>*CLAMANDO PELO BRASIL*:Brazil:
*RELÓGIO DE ORAÇÃO* em prol da nossa Nação! 
:folded_hands::folded_hands::folded_hands::folded_hands:
*Horário: 17:00 às 18:00h* :alarm_clock:
Vejam em que letra está seu horário e tire 5 minutos de oração por nosso BRASIL :Brazil:, até o dia *30 de outubro* lembrando que *o nosso futuro e dos nossos filhos estão em nossas mãos.*
17h00 - *Letra A*
17h05 - *Letras B e C*
17h10 - *Letras D e E*
17h15 - *Letra F*
17h20 - *Letras G e H*
17h25 - *Letras I e J*
17h30 - *Letras K e M*
17h35 - *Letras N e O*
17h40 - *Letras P e R*
17h45 - *Letras S e T*
17h50 - *Letras U e V*
17h55 às 18h00 - *Letras W, X, Y e Z*
*DEUS ACIMA DE TUDO!*
Jane Esther Monteiro de Souza de Paula Rosa
:Brazil::Brazil::Brazil::Brazil::Brazil::Brazil::Brazil::Brazil::Brazil::Brazil:</t>
  </si>
  <si>
    <t>Ouçam a cara de pau da esquerda exporem a tática de guerra suja do Social comunismo</t>
  </si>
  <si>
    <t>Pode ser, amigo, mas isso gera instabilidade entre esse nicho da esquerda, problema lá sempre é bom.</t>
  </si>
  <si>
    <t>Se alguém aqui apoiar isso, se não for louco, tá quase</t>
  </si>
  <si>
    <t>E vou ser franco, olhando não pelo lado apenas político, mas tbm o metafísico, graças a Deus q essa praga tá sendo calado.</t>
  </si>
  <si>
    <t>Oi querido à paz do senhor Jesus a todos, eu com certeza vou continuar em oração, sou Bolsonaro 22 mais vou sair do grupo porque estou passando mal ok Jesus abençoe a todos bjs</t>
  </si>
  <si>
    <t>são verbas discricionarias, e nao é corte é contigenciamento.
Problema é que muitas faculdades hoje são cabides de emprego, como reitor é indicação, tem muito esquerdista e que provavelmente recebem ou recebiam e nao utilizava pra os fins eram destinados</t>
  </si>
  <si>
    <t>Verbas estas, usadas para patrocinar eventos ditos "culturais" como os que envolvem pessoas nuas, pintadas, e usando camisas de che guevara, na cor vermelha, camisas com fotos do lula, e todos aqueles eventos bizarros que vcs ja conenhcem</t>
  </si>
  <si>
    <t>Quando se fala que a solução para o Brasil está na educação, é uma verdade suma.
Não que estejamos falando do conteúdo, mas de quem os aplica.
Desde a primeira infancia temos visto o quão "professores" esquerdistas tentam implantar conteudo esquerdista.
Agora vc imagina, um corpo docente esquerdista aplicando conteudos esquerdista para filhos de esquerdistas.
Imagina em que cenáros nossos filhos estão sendo inceridos?</t>
  </si>
  <si>
    <t>Filho da puta ladrão pensa mesmo em fazer do Brasil uma ditadura !!!!!
Só q, isso jamais acontecerá !!!!!:handshake::handshake::Brazil::Brazil::Brazil::Brazil::thumbs_up::thumbs_up::thumbs_up::thumbs_up::thumbs_up::Brazil::Brazil::Brazil::Brazil::handshake::handshake::handshake::handshake::thumbs_up::thumbs_up::thumbs_up::thumbs_up::thumbs_up::thumbs_up:</t>
  </si>
  <si>
    <t>GENTE VAMOS FALAR DE PROPOSTA E PARA DE FALAR DE RELIGIÃO PELO AMOR DE DEUS :man_facepalming_light_skin_tone::man_facepalming_light_skin_tone::man_facepalming_light_skin_tone::man_facepalming_light_skin_tone::man_facepalming_light_skin_tone::folded_hands_light_skin_tone:</t>
  </si>
  <si>
    <t>Esse não aguenta meia com o Kataguiri . Se brincar essa porra bate punheta todos os dias pensando no Bozo !</t>
  </si>
  <si>
    <t>Quem tiver com tanque vazio corre para encher, acabou de aumentar o preço do barril de petróleo e logo logo a gasosa vai subir novamente kkkk</t>
  </si>
  <si>
    <t>OS   PRESÍDIOS   JÁ   Ê  O  PRÓPRIO   INFERNO   POR  ISTO   O  PRÓPRIO DIABO   COMEMORA   E   TORCE  PELA   VITÓRIA   DO  LULA  QUE  È  A  ESQUERDA  SATÂNICA   !:thinking_face::thinking_face::thinking_face::thinking_face::thinking_face::thinking_face:</t>
  </si>
  <si>
    <t>Tem tudo em todas as redes é só pesquisar, não temos que ficar aqui postando todas as situações desfeitas e mal feitas desse governo, apesar que mts postam e graças a Deus, mais p se informar bem, tem em mts redes, é só pesquisar</t>
  </si>
  <si>
    <t>Calma esquerda o cara foi o deputado federal  bem mais votado do Brasil :red_heart::red_heart::Brazil:  quem mais elegeu deputados e senadores foram o Bolsonaro. :Brazil::Brazil: Agora o Brasil anda</t>
  </si>
  <si>
    <t>Sem a esquerda parlamentar para fuder os projetos que trazem benefícios para nós brasileiros kkkkkkk
A globolixo mesmo está arrasada kkk vai precisar de 2/5 no congresso para voltar a mamar  e tá lascada kkkkkkk a maioria do parlamentar é de direita kkkk</t>
  </si>
  <si>
    <t>Oração da Quinta-feira - Ore e Compartilhe:
Pai!
Como é bom poder contar com Seu amor, Senhor! Eu me entrego inteiramente nesse momento, peço que me acolha nesse dia e faça do meu coração a Sua morada.
Eu persisto na fé, confio na Sua palavra e deposito em Suas mãos todos os meus anseios, meus medos e minhas necessidades.
Refrigera meu espírito, acalma meus pensamentos e me ensina a esperar, Pai. A Sua providência não falha! As bênçãos que são minhas ninguém vai tirar.
Eu agradeço, confio e espero em nome do Senhor Jesus.
Amém!
Bel Neves
Boooóoommm Diaaáaa!!!</t>
  </si>
  <si>
    <t>Bom dia pessoal , estaremos em jejum e oração por 21 dias , pelo Brasil, será do dia 09/10 até 29/10 , vamos vencer essas eleições em nome de Jesus. Quem quiser participar entra no Instagram de Lamartine Posella, ele é um pastor muito conhecido de São Paulo capital, eu sigo ele pelas redes sociais, será uma batalha espiritual muito forte p derrubar essa esquerda , ok . Deus abençoe :folded_hands:</t>
  </si>
  <si>
    <t>DEUS/ PÁTRIA/ FAMÍLIA!</t>
  </si>
  <si>
    <t>Isso mesmo sou educadora temos que ensinar os três tipos de famílias :family: pai e pai, mae e mãe. E a família :family: que nós conhecemos. E que o menino pode ser menina e a menina menino.Doutrinar as crianças. Ensinar todo conteúdo esquerdista .</t>
  </si>
  <si>
    <t>Colégio Loyola BH.:Brazil:
O professor de geografia falou mal do Bolsonaro durante a aula. 
A turma levantou, foi para o pátio e todo o Colégio foi junto.
Nossos adolescentes estão bem conscientes.
Os mais bem informados, sabem o que é comunismo, e não querem vivenciar isso.
Que mais jovens, busquem informações, sobre a realidade que vivem, os países governados, por governantes de esquerda...</t>
  </si>
  <si>
    <t>É A VONTADE DE DEUS.
ESTÁ NAS ESCRITURAS.
ASSIM ESTÁ ESCRITO.</t>
  </si>
  <si>
    <t>*Jair Messias Bolsonaro*- Não caiam em narrativas que tentam nos colocar contra nossos irmãos do nordeste. A esquerda divide para conquistar. Já tentaram com negros, mulheres, indígenas, etc. Agora tentam com nordestinos, para abafar conquistas como a Transposição do São Francisco, que nós concluímos.
06/10/2022:Brazil:</t>
  </si>
  <si>
    <t>Se vc quiser posso votar o nome todo ou o nome da cor verde</t>
  </si>
  <si>
    <t>Já sentiu a ditadura dos togados ?</t>
  </si>
  <si>
    <t>:up_arrow: *Jair Messias Bolsonaro*- Diante de tantas mentiras, ataques e desumanização, essa alegria e esse carinho seguem sendo, depois de Deus, o meu maior combustível para me manter de pé e seguir lutando para libertar o nosso povo das garras da injustiça, do abandono, da demagogia e da escravidão política.
- Foi por essas pessoas que jurei defender meu país com o sacrifício de minha própria vida. Assim como elas estiveram ao meu lado, rezando e me dando forças no momento mais crítico de minha vida, onde vi a morte de perto depois do atentado que sofri, sempre estarei ao lado delas.
- Um dia disseram que eu estava sozinho. Creio que todos que defendem os nossos valores já ouviram o mesmo e foram humilhados por isso. Foi por acreditarmos em nós mesmos que fomos capazes de chegar até aqui. E será por esse motivo que mudaremos de vez o destino de nossa nação!</t>
  </si>
  <si>
    <t>Você percebe que fez uma boa publicação quando o bozolóide pilantra neo nazi fascista filho da puta e pau no cu responde com áudio. 
Esse é o sinal de que ele sentiu a pancada.</t>
  </si>
  <si>
    <t>Pro retardado que postou isso esqueceu de posta o terceiro vídeo que ele desmente todos esses aí chora gado</t>
  </si>
  <si>
    <t>e pode ter certeza que o imbecil do titi vai usar esse momento para militar</t>
  </si>
  <si>
    <t>Assim como deve ser fak luladrao falar que fala com o demônio e que o demônio está ajudado ele</t>
  </si>
  <si>
    <t>:backhand_index_pointing_up_light_skin_tone::backhand_index_pointing_up_light_skin_tone:Muito estranho isso! Merece ser devidamente apurado, se for provado isso se chama “Lesa Pátria”!</t>
  </si>
  <si>
    <t>Deixa eu ver se entendi :thinking_face: esse satanista posta vários vídeos falando merda, aí depois ele próprio posta outros vídeos desmentindo o que ele próprio falou kkkkkkkkkk todo esquerdista é doido mermo</t>
  </si>
  <si>
    <t>Concordo temos que defender a cultura sem ofender as pessoas da Cultura
Eu por exemplo voto no Lula 
Mas isso não me da o direito ofender as pessoas que votam no Bolsonaro 
E ao mesmo tempo não me impede de deixar claro que o atual governo ,tem um descaso com a cultura ,quando  desmonta o ministério da cultura e veta as leis Aldir Blanc e Paulo Gustavo</t>
  </si>
  <si>
    <t>Achei estranho foi o tijolo</t>
  </si>
  <si>
    <t>É isto que este monstro prega. O *genocida* quer matar de uma forma, ou de outra.</t>
  </si>
  <si>
    <t>Já está Abrindo o Olho a Esquerda usa esse pessoal pra chegar no poder Assim como Eles usa o pessoal do LGBTS..Aí depois que chega no poder não tem direito de nada Eles começam a Eliminar massa de Manobra todas ditaduras que a esquerda Apoia não tem Direito ninguém de Reclamar só o Presidente que dar as Ordens</t>
  </si>
  <si>
    <t>Olhar aí Luladrão PT MDB é outros partidos</t>
  </si>
  <si>
    <t>Bom dia, amigo, fala pra ela levar em consideração as qstões morais. Qm dois candidatos apoia aborto, ideologia d gênero, liberação d drogas, invasão d propriedade privada? Qm tá mais próximo d Deus? isso q realment importa, o resto a gnt corre atrás.</t>
  </si>
  <si>
    <t>Espero estar enganado e que no futuro não se mostre um traidor.</t>
  </si>
  <si>
    <t>CAMINHONEIROS TÃO TRANCANDO AS ESTRADAS  VÃO PARAR O BRASIL E JÁ TÃO COM APOIO DO AGRONEGÓCIO MILITARES DA RESERVA E ATIVA E DOS MOTOQUEIROS DAS MOTOCIATAS E ISSO AÍ OU TEM ELEIÇÕES TRANSPARENTES OU O BRASIL VAI PARAR BRASILEIROS TEMOS QUE AJUDAR OS CAMINHONEIROS NO CHILE DERRUBARAM A DITADURA COM 26 DIAS CONSECUTIVOS E NA UCRÂNIA COM 94 DIAS TEMOS QUE PARAR  O BRASIL ATÉ RESOLVER</t>
  </si>
  <si>
    <t>Essa é uma linha muito delicada 
Pois hoje em dia direita e esquerda se misturam e incitam as pessoas a se atacar 
Enquanto as pessoas brigram por um lado ou pelo outro ,eles estão comendo caviar junto e dividindo o orçamento secreto 
E da noite para o dia viram de lado</t>
  </si>
  <si>
    <t>FORA BOZO GENOCIDA. agora querer dizer que essa comumicacao e violenta ... :man_in_lotus_position_dark_skin_tone:</t>
  </si>
  <si>
    <t>Quem está do lado do bém é com Deus nunca é derrotado amém:clapping_hands_medium-light_skin_tone::clapping_hands_medium-light_skin_tone::folded_hands_medium-light_skin_tone::folded_hands_medium-light_skin_tone::folded_hands_medium-light_skin_tone::folded_hands_medium-light_skin_tone:</t>
  </si>
  <si>
    <t>Não deveríamos lançar sobre Deus uma responsabilidade que é inteiramente nossa.
Temos que buscar votos para Bolsonaro até 30OUT2022. A parte de Deus é nos dar saúde para isso.
Deus não deixou de ser Deus para os cristãos da Venezuela ou de Cuba ou da Colômbia ou do Equador ou da Argentina ou do Chile ou dos EUA, *apesar de todas as respectivas nações terem elegido a ESQUERDA nas últimas eleições*.</t>
  </si>
  <si>
    <t>Deus continuou sendo Deus de Israel quando o seu povo escolhido ficou escravo no Egito, na Babilônia e na Assíria. 
Deus, neste segundo turno das Eleições 2022, no Brasil, está dizendo o que disse certa feita para o povo de Israel:
___ Eis que diante de ti ponho bênçãos (Bolsonaro) e maldição (Lula). Escolhei o que quereis para vós. 
:backhand_index_pointing_up:Deus para o povo brasileiro. 
A resposta iremos depositar nas urnas no dia 30OUT2022.</t>
  </si>
  <si>
    <t>Sérios me desculpe os professores de esquerda mas na moral são péssimos até pq eles teriam que ser defensores da democracia por serem educadores, mas são totalmente alienados e querem forçar o adolescente a acreditar no que eles acreditam !</t>
  </si>
  <si>
    <t>ISTO    JA  ERA  ESPERADO   PELOS   VERDADEIROS  PATRIOTAS   ! TODOS   NOS  JA  SABÍAMOS   O  MAL  QUE  ESTE  TRAIDOR   DA  PÁTRIA FEZ  AO  NOSSO   BRASIL    POR  SUA   INCOPETENCIA   E  TAMBÉM   ANTES   DE  SAIR   DA  PRESIDÊNCIA   DEIXOU   DE   HERANÇA   ESTE  MAL  NO  STF  CABEÇA   DE OVO   !:goblin::goblin::goblin::goblin::goblin:</t>
  </si>
  <si>
    <t>Bora ver se a oração Que Deus deixou pra nós se o diabo vai ficar de pés o Espírito de Deus ninguém derruba</t>
  </si>
  <si>
    <t>minha família toda é de esquerda, só qm n é mesmo é eu e meu pai</t>
  </si>
  <si>
    <t>Então, não vi nada sobre isso, mais é bom averiguar nas fontes confiáveis, isso é o a esquerda quer, coloca as pessoas em dúvida, demonizar o nosso presidente o máximo que puderem, temos que desmentir essa raça!</t>
  </si>
  <si>
    <t>I Coríntios Cap. 10 | ARC
20 Antes, digo que as coisas que os gentios sacrificam, as sacrificam aos demônios e não a Deus. E não quero que sejais participantes com os demônios.
21 Não podeis beber o cálice do Senhor e o cálice dos demônios; não podeis ser participantes da mesa do Senhor e da mesa dos demônios.</t>
  </si>
  <si>
    <t>Aí aí ainda tem gente q adora perder tempo com teorias conspiratórias.
Não é assim q funciona o sistema das urnas, por favor não alimente esse tipo de fantasia ela faz um grande mal.
Encaremos a realidade é os fatos não tratem teorias e hipóteses como fatos, se abram para o diálogo e o debate busquemos esclarecer as dúvidas e não se pautar pelo obscurantismo das mentiras</t>
  </si>
  <si>
    <t>Dra. perfeita sua fala, corroboro em 100% com ela.,
Vejo que estamos em um momento de transição cultural, a esquerda é muito boa em cooptar jovem para sua militancia, depois alguns deles (me incluo) aprendem o que é ser um esquerdista no Brasil e acaba mudando de opnião.
Acho que a esquerda nunca teve opositores, nunca teve de fato uma militância de direita para combate-los, acredito demais que estamos no caminho correto, e as pequenas iniciativas e fato farão toda a diferença, principalmente agora com um senador, governador e prefeito alinhados à esquerda.
O povo a cada ano fica mais engajado, procura saber mais a estou certo de uma mudança a passos largos!</t>
  </si>
  <si>
    <t>uma coisa a esquerda é boa, se organizar pra dificultar nossa vida, vamos nos organizar para tal.</t>
  </si>
  <si>
    <t>Urgente vejam se vcs pais e mães concordam com estes tipos de ensinamentos nas escolas:pensive_face::backhand_index_pointing_up::disappointed_face::pensive_face: vcs que tem filhos e sobrinhos não podem jamais concordar com essa tamanho absurdos....parabéns a vc prefeito que está nos alertando sobre estes absurdos que estava havendo aí nas escolas....Só doentes p votar no PT:backhand_index_pointing_up::backhand_index_pointing_up::backhand_index_pointing_up::backhand_index_pointing_up:. MAS DEUS JAMAIS VAI DEIXAR DE NOS AMPARAR....</t>
  </si>
  <si>
    <t>:police_car_light: FATO OU FAKE???
VCS DUVIDAM:red_exclamation_mark:
:angry_face_with_horns::angry_face_with_horns::angry_face_with_horns: MANDE PARA OS SEUS AMIGOS.
QUE VOTAM NO LADRÃO.
QUE NÃO VÃO VOTAR.
QUE VÃO VOTAR NULO OU EM BRANCO.
 PRIMEIRA TRAVESTI ELEITA DEPUTADA, ERIKA HILTON, SERÁ A MINISTRA DA MULHER, FAMÍLIA E DIREITOS HUMANOS DO GOVERNO LULA
O convite foi feito nesta Terça-Feira, em uma reunião na sede do PT em SP
A Deputada tem como meta a criação de projetos como:
- Educação Sexual para Crianças a partir de 6 anos em todas as escolas públicas do país
- cirurgias de colocação de silicone gratuitamente pelo SUS
- Tornar crime o impedimento de mulheres trans utilizarem o banheiro feminino
- Bolsa-Travesti, que garante uma renda mínima para todas as mulheres trans de periferia</t>
  </si>
  <si>
    <t>*NA EPOCA DO PT NÃO EXISTIA UMA COMISSÃO PRA ENFRENTAR OS PROBLEMAS SOCIAIS*                                 *Existia uma quadrilha pra desviar dinheiro da saúde da segurança da educação dos serviços sociais em geral*                                     MAIS para os que VOTA no LULA essa roubalheira toda foi tudo normal :partying_face::partying_face::cow:</t>
  </si>
  <si>
    <t>Os prefeito , PT, vão participar ativamente dos roubos !!E um débito mental !! Louco vermelho !!</t>
  </si>
  <si>
    <t>Atenção bolsonaristas convocamos todos patriotas lideranças Eclesiásticas líderes da direita para uma reunião de alinhamento em parauapebas, para que possamos de forma organizada preparar os próximos passos para que assim possamos duplicar os 77 mil votos que bolsonaro obteve em nossa cidade..
Até lá!</t>
  </si>
  <si>
    <t>Lula é tão ardiloso que conseguiu enganar até o cão. Eita lasqueira kkkkk</t>
  </si>
  <si>
    <t>Votacao posicionamento da Rede .
- Fica Bolsonaro
- Fora Bolsonaro
-  Neutro
1. Mayrton - neutro
2. Murillo - Forabolsonaro
2.
3.
4.</t>
  </si>
  <si>
    <t>Eu acho que não adianta o presidente ou outras autoridades quererem as urnas com votos impressos, com o Alexandre "cabeça de ovo" no poder de monstro... O povo em massa, em quantidade igual ou superior aos manifestos do dia 1°/set deveria sim, se juntar ao redor de toda área do (STF - STE) deixando o mesmo no centro da massa popular, dando pressões com palavras de ordem. E que esse povo ficassem por tempo indeterminado forçando as forças armadas se manifestassem logo a favor do lado expressivo da lei e da ordem... Ninguém ia ser proibido de ter manutenção básica de alimentação...
Acho que assim a pressão resolveria colocar moral no sistema... É só uma peça do jogo que falta ser removida... O Alexandre o ditador...
O povo tem que aproveitar enquanto o presidente ainda está no poder e a sua bancada está eleita...</t>
  </si>
  <si>
    <t>Votacao posicionamento da Rede .
- Fica Bolsonaro
- Fora Bolsonaro
-  Neutro
1. Mayrton - neutro
2. Murillo - Forabolsonaro
3. Cuca da Une - Fora Bolsonaro 
4. Caiafo - Fora Bolsonaro 
5.</t>
  </si>
  <si>
    <t>_x0003_Votacao posicionamento da Rede .
- Fica Bolsonaro
- Fora Bolsonaro
-  Neutro
1. Mayrton - neutro
2. Murillo - Forabolsonaro
3. Cuca da Une - Fora Bolsonaro 
4. Caiafo - Fora Bolsonaro 
5. Biblioteca - FORA BOZO
6. Cine na Aldeia - FORA BOZO
7.
8.
9.
10.
11.
12.
13.</t>
  </si>
  <si>
    <t>Vejam aí petistas dos diabo :smiling_face_with_horns: :smiling_face_with_horns: :smiling_face_with_horns:  se o Brasil virar isso aí vcs serão os culpados. Sendo educado .Vão prá púta que os pario</t>
  </si>
  <si>
    <t>Deus queira que quando eu chegar lá não tenho votado por mim. 
Como muitos casos aconteceram pelo Brasil</t>
  </si>
  <si>
    <t>Aí seus petistas dos diabos :smiling_face_with_horns: :smiling_face_with_horns:  se o Brasil virar isso aí vcs vão ter que se ver ou com os homens de bem ou com Deus.</t>
  </si>
  <si>
    <t>Eu falo a mesma coisa. Morro de medo. Pois acho q ficarei louca de raiva.</t>
  </si>
  <si>
    <t>Que o senhor JESUS tenha misericórdia da alma desses esquerdistas apoiadores de ladrão corrupto abortista , que DEUS ilumine e de discernimento a essas pessoas que apoiam o mal a tirar essa venda dos olhos , para que nosso país seja liberto desse mal chamado esquerda.</t>
  </si>
  <si>
    <t>Essa aqui já tá ultrapassado já vai em mais de 400 mil títulos de terras lembrando que mais de 90% foram para o nome das mulheres</t>
  </si>
  <si>
    <t>Pronto, agora que tá provado e claro o posicionamento do atual governo com  a cultura,  as pessoas que votam bolsonaro nesse grupo vão mudar de ideia? Agora sim né!</t>
  </si>
  <si>
    <t>Adiciona esse nosso novo contato aos grupos de notícias e de direita. Muito obrigado! :Brazil::Brazil::Brazil:</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</si>
  <si>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10.
11.
12.
13.</t>
  </si>
  <si>
    <t>O famoso das trevas desmoronou.... ai daquele que tocar em um ungido de Deus.</t>
  </si>
  <si>
    <t>O HOMEM DO LULADRAO DE 51 MILHÕES DE REAIS NO APARTAMENTO FALA TUDO DO LULADRAO E A DILMANTA</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</si>
  <si>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13.</t>
  </si>
  <si>
    <t>Esses são eleitores do luladrao :enraged_face::enraged_face::enraged_face::enraged_face::enraged_face: isso é só o começo.</t>
  </si>
  <si>
    <t>DEUS interfira na nossa nação, e não deixe o mal prevalecer.:folded_hands_light_skin_tone:</t>
  </si>
  <si>
    <t>Se mão me falha a memória  esse grupo  foi criado para fortalecer nosso grito contra tantos foras que nosso setor  levou</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</si>
  <si>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 Emerson Rodrigues - FORA BOZO.</t>
  </si>
  <si>
    <t>Meu comentário não foi relacionado ao povo nordestino, mas aos presidiários heheh. Penso igual vc</t>
  </si>
  <si>
    <t>É com esse crime que vc tá preocupado mesmo? 
Ah vá te lascar esquerdista safado</t>
  </si>
  <si>
    <t>Alguém pode dizer algo sobre isso. Sendo verdade não temos candidatos.fazer o que???.   Deixar branco ou anular???</t>
  </si>
  <si>
    <t>:backhand_index_pointing_up: *Rafael Bitencourt: Atenção aqui gente, isso é o verdadeiro PT! Assista e compartilhe se puder - AS TREVAS DESMORONAM! ELE TÁ REVOLTADO COM A ESQUERDA! "PENSANDO EM MUDAR O MEU VOTO* :thumbs_up::winking_face::winking_face::folded_hands::folded_hands::folded_hands::folded_hands::folded_hands::folded_hands::folded_hands::folded_hands::folded_hands::folded_hands::folded_hands::folded_hands::folded_hands::folded_hands::folded_hands:</t>
  </si>
  <si>
    <t>*:backhand_index_pointing_up::backhand_index_pointing_up::backhand_index_pointing_up: Para Quem diz que o Ladrão ajuda aos pobres*
*Luladrão VETA FGTS para Empregadas Domésticas* :backhand_index_pointing_up::backhand_index_pointing_up::backhand_index_pointing_up:</t>
  </si>
  <si>
    <t>Que já disse que lugar de crente não é na maçonaria</t>
  </si>
  <si>
    <t>Deus abençoe todos que realmente querem o bem da massa pobre. 
Gente, sempre estarei aqui no PV  quando precisarem de mim. Um grande abraço. Meu celular está com a memória muito cheia. Abraço de Deus em cada um de vocês independente de partido.</t>
  </si>
  <si>
    <t>:backhand_index_pointing_up: *É hora de votar em Bolsonaro, para expulsar de vez o Gilmar do STF. !!!*
:clapping_hands::clapping_hands::clapping_hands::clapping_hands::clapping_hands::clapping_hands::clapping_hands::clapping_hands::clapping_hands::clapping_hands::clapping_hands::clapping_hands::clapping_hands::clapping_hands::clapping_hands::clapping_hands::clapping_hands::clapping_hands:
Canal
[USER]:Brazil:</t>
  </si>
  <si>
    <t>E o doido do Bolsonaro armou mais de 400% da população</t>
  </si>
  <si>
    <t>Amo Patrick, faço campanha com todo prazer e alegria, mas vou sair do grupo porque não consigo conviver com pessoas que apoiam bandidos que querem entregar o Brasil ao comunismo maldito. Abraço aos que amam a família e a liberdade.
Deus acima de todos :folded_hands:</t>
  </si>
  <si>
    <t>:backhand_index_pointing_up: *Curiosidade sobre a Votação em Roraima (RR)*
*A proteção brasileira aos refugiados, Operação Acolhida.*
*O povo venezuelano fugindo da Ditadura Socialista de Maduro,amigo e apoiador do Descondenado.*
*Somos uma Nação acolhedora.*
*Parabéns a todos os envolvidos.*
[USER] :Brazil::raising_hands_light_skin_tone:
:thumbs_up::Brazil::Brazil::Brazil::Brazil::Brazil::Brazil::Brazil::Brazil::Brazil::Brazil::Brazil::Brazil::Brazil::Brazil::Brazil::Brazil::Brazil:
Canal
[USER]:Brazil:</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</si>
  <si>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Emerson Rodrigues - FORA BOZO.
16. Henrique Castro - FORA BOLSONARO
17. Éflem - FORA BOLSONARO 
18.Barruada - Neutro
19- Ferreira - Neutro
20-
21-
22-
23-
24-
25-</t>
  </si>
  <si>
    <t>:backhand_index_pointing_up: *CENSURA! TSE censura reportagem da Gazeta do Povo, sobre o fechamento da CNN na Nicarágua, por determinação do ditador Daniel Ortega. O pedido de censura foi feito pelo PT.*
:backhand_index_pointing_up::face_screaming_in_fear::face_screaming_in_fear::face_screaming_in_fear::face_screaming_in_fear::face_screaming_in_fear::face_screaming_in_fear::face_screaming_in_fear::face_screaming_in_fear::face_screaming_in_fear::face_screaming_in_fear::face_screaming_in_fear::enraged_face::enraged_face::enraged_face::enraged_face::enraged_face::enraged_face:
Canal
[USER]:Brazil:</t>
  </si>
  <si>
    <t>Sempre foi direcionado e de enfrentamento! Quem construiu essa rede do zero sabe quantas lutas tivemos e quantas vitórias foram conquistada em cima de luta e pressão! Se manter neutro nesse momento é tomar lado na história. Eu não sei em qual lado vc vai estar, mas eu sei o meu!</t>
  </si>
  <si>
    <t>:backhand_index_pointing_up: *Nordestino simples e humilde, explicando de forma simples para os seus os feitos do nosso presidente Bolsonaro.* *É assim que tem que ser feito e que sirva de lição pra outros!* :clapping_hands::clapping_hands::clapping_hands::clapping_hands::clapping_hands::clapping_hands::clapping_hands::clapping_hands::clapping_hands::clapping_hands::clapping_hands::clapping_hands::clapping_hands::clapping_hands::clapping_hands:
Canal
[USER]:Brazil:</t>
  </si>
  <si>
    <t>Venho aqui pedir até pelo amor de DEUS que as autoridades competentes nos ajudem a combater esses malditos PETISTAS</t>
  </si>
  <si>
    <t>Concordo é como se nossa atuação política estivesse resumida ao voto ou ao que somos contra ou a favor. Se queremos um governo que acreditamos que podemos dialogar que isso se faça enquanto sujeitos e deixa a rede para a luta e enfrentamento desses diálogos. A rede é quem vai bater na porta do governo seja quem for. O governo que vai dialogar com a gente é dados por sujeitos, o voto ainda é por sujeito e não por delegações há várias formas de organização democrática, e a que vivemos se organiza assim é o que temos e nesse jogo que jogamos. O discurso atual é facista ao nosso modelo democrático.</t>
  </si>
  <si>
    <t>Foi feito assim em todos os países onde a esquerda dominou</t>
  </si>
  <si>
    <t>:backhand_index_pointing_up: *30 de Outubro Não fique em casa VOTE BOLSONARO!!!*
*Se hoje vc lavar suas mãos amanhã vc morrerá de fome!!*
*O LULALADRÃO, NÃO AMA O BRASIL PT NUNCA MAIS!!* :thumbs_up::clapping_hands::clapping_hands::clapping_hands::clapping_hands::clapping_hands::clapping_hands::clapping_hands::clapping_hands::Brazil::Brazil::Brazil::Brazil::Brazil::Brazil::Brazil::Brazil::Brazil::Brazil::Brazil::Brazil::Brazil::clapping_hands::clapping_hands:</t>
  </si>
  <si>
    <t>A T E N Ç Ã O:index_pointing_up_light_skin_tone:Coronel Koury, criador do B38. 
O áudio mais importante que você vai ouvir até o segundo turno.</t>
  </si>
  <si>
    <t>:backhand_index_pointing_up: *Depois o problema é o Nordestino que vota:exclamation_question_mark:*
*As pessoas não escolhem e querem dizer o que o Nordeste deve escolher:exclamation_question_mark:*
*Esse é o cenário típico do Sudeste sapatênis, não tinha o candidato preferido, então resolveram entregar o país.*
*Não pode reclamar heim…*
:thinking_face::thinking_face::thinking_face::thinking_face::thinking_face::thinking_face::thinking_face::thinking_face::thinking_face::thinking_face::thinking_face::thinking_face::thinking_face::thinking_face::thinking_face::thinking_face::thinking_face::thinking_face:
Canal
[USER]:Brazil:</t>
  </si>
  <si>
    <t>Vou lutar até o último dia , e se DEUS quiser vamos derrotar essa esquerda maldita. O problema de vcs é apoiar político , e pior político ladrão corrupto condenado e preso ainda , mas creio em DEUS, e se for da vontade dele o Brasil não irá ser governado por essa esquerda maldita que onde entra destrói.</t>
  </si>
  <si>
    <t>Pensa num Coronel  malvado...tá na porta do personal riscador de carro que tem adesivo do Bolsonaro</t>
  </si>
  <si>
    <t>NILVAN só deve apoiar Pedro se Pedro se comprometer em fazer campanha pra Bolsonaro ,qual falou essa semana que vai ficar neutro em relação a presidente ,então NILVAN caso ele fique neutro ,não apoia ele não</t>
  </si>
  <si>
    <t>Da um xeque nele ,faça campanha pra Bolsonaro q eu te apoio ,caso ele não aceite deve ficar neutro</t>
  </si>
  <si>
    <t>Alguém sabe as propostas do lula? Claro q não! O discurso dele é o pobre q nunca comeu picanha vai comer e tomar cerveja. Lula anda com as pessoas do passado! Como Gedell q acharam milhões no apartamento etc…..</t>
  </si>
  <si>
    <t>Quem tem aquela vídeo que o 9 dedo está sendo consagrado na macumba</t>
  </si>
  <si>
    <t>Sou de direita, conservadora!
Acredito na legítima defesa!
Bandido não é vítima da sociedade!
Pedofilia não é doença, é crime!
Sou contra a legalização do aborto!
Sou contra ideologia de gênero!
Sou contra legalização das drogas, ao n ser em casos específicos como uso tratamentos (medicos.)CBD
Sou contra o fim do cristianismo!
Sou contra o racismo!
Sou pró-família!
pra mim só existe uma raça, a humana, logo, somos todos iguais.
Sou anti-vitimistas!
E que Deus seja louvado.</t>
  </si>
  <si>
    <t>Se você está em cima do muro, naquela indecisão de em quem votar, se no vermelhinho ou amarelinho!
Abra a sua internet, e perca alguns minutos da sua vida e procure um assunto chamado: Agenda 2030 ou Nova Ordem Mundial. Fazendo essa pesquisa  você poderá decidir qual é o futuro que irá deixar para os filhos e netos. Dê o seu voto consciente. Feliz é a Nação cujo Deus é o Senhor!!!</t>
  </si>
  <si>
    <t>:backhand_index_pointing_up: *Enquanto isso…*
*As mídias que associaram o presidente ao ditador alemão seguiu firme sem qualquer problemas.*
*Nem as imagens do futebol com a cabeça do presidente foram obrigados a apagar.*
:thinking_face::thinking_face::thinking_face::thinking_face::thinking_face::thinking_face:
Canal
[USER]:Brazil:</t>
  </si>
  <si>
    <t>Mas é oque eu digo gente, por trás de um jovem de esquerda, sempre existe uma família de direita que paga as contas</t>
  </si>
  <si>
    <t>:backhand_index_pointing_up: *Não apoio o lula...porque seria o mesmo que  trair a mim mesma.*
*(Relato da Mãe da filha do lulaladrão)*
*Esse homem abortista racista Antipatriota...que odeia o Brasil:face_screaming_in_fear:*</t>
  </si>
  <si>
    <t>Esse conceitos são provenientes de pessoas apaixonadas pela esquerda, pelo o Luladrao e toda sua gangue que assaltaram de forma vergonhosa os recursos do povo brasileiro. O Presidente Bolsonaro é um governante de respeito e ordem. Com a graça de Deus vamos reconduzilo ao poder...</t>
  </si>
  <si>
    <t>Triste realidade da Venezuela que se não fizermos algo para impedir a volta do PSICOPATA do Lula e sua ORCRIM PTRALHA COMUNISTA CORRUPTA E TIRANA , será o "futuro breve"  no Brasil ...
*LULA:police_car_light:JAMAIS*</t>
  </si>
  <si>
    <t>Estão tudo doido pela lei rounet esses artistas e jornalista comunista.  Teta do governo que e o pt dá para esse povo que já são rico milionários.</t>
  </si>
  <si>
    <t>Mais uma mentira da esquerda.</t>
  </si>
  <si>
    <t>Destruir esse mau facista que vem assolando esse país e o mundo</t>
  </si>
  <si>
    <t>*ALERTA !!! ALERTA BRASIL.*
*CADA BRASILEIRO, CADA BRASILEIRA, É UMA PEÇA ÚNICA PARA NOS LIVRAR DA ESCRAVIDÃO.*
NO PRÓXIMO DIA 30 DE OUTUBRO, *O DESTINO DE NOSSOS FILHOS, NETOS E BISNETOS,* ESTARÁ NAS MÃOS DE CADA UM DE NÓS.
*SOMOS NÓS QUEM DECIDIREMOS,* SE ELES SERÃO *ESCRAVOS OU LIVRES.*
BRASIL ACIMA DE TUDO E DEUS ACIMA DE TODOS. :index_pointing_up::index_pointing_up::index_pointing_up:</t>
  </si>
  <si>
    <t>Mostrar para o povo que a crise é mundial e muitos países até desenvolvidos vem sofrendo muito mais que a gente, eu bato muito nessa tecla porque a esquerda usa muito palavras como se a pandemia a guerra entre outros acontecimentos nesses últimos anos tivesse atingido só o brasil.</t>
  </si>
  <si>
    <t>Aí é o diabo em carne e osso só que agora ele disse que tá neutro porque o Lula tirou todos os vídeos deles das redes sociais junto com o ministro do TSE suspenderam os áudios e os vídeos e ele agora já tá xingando o Lula</t>
  </si>
  <si>
    <t>*Orientação de Nordestina*</t>
  </si>
  <si>
    <t>Não é mais bem contra o mal. É Deus contra o Diabo. É Sociedade contra bandidagem. Faça sua parte. Foram mais de 30 milhões de abstenções. Faça sua parte.</t>
  </si>
  <si>
    <t>Vereador SANTÃO encaminha, diretamente ao Ministério da Defesa, denúncia sobre RESET nas urnas eletrônicas.... NÃO É FAKE NEWS, entenda o caso... precisamos, garantir a lisura para garantir a democracia... Deus abençoe nossa nação!</t>
  </si>
  <si>
    <t>Agora lascou....o representante do inferno, tá se achando grande demais...
:thinking_face::flushed_face::face_screaming_in_fear::face_screaming_in_fear:</t>
  </si>
  <si>
    <t>O louco</t>
  </si>
  <si>
    <t>Galera sério... Sobre os vídeos do app do TRE mostrando pessoas aptas e as q compareceram divergem na hr de ser para presidente, fui atrás e é vdd...
Só que até agora não tô conseguindo entender...
Vou mandar prints aqui que fiz na minha pesquisa. Já mandei para amigos petistas... Mas ngm sabe responder...
Se puderem encaminhar aos conhecidos que votam em Lula, se alguém puder explicar... Sério... Tô achando muito louco. Na cara de pau... N vejo uma explicação...</t>
  </si>
  <si>
    <t>Umbanda é Deus, Jesus e as energias emanadas de Deus, família e pátria.</t>
  </si>
  <si>
    <t>Apoio à decisão do Nivan, porém não podemos João ganhar , vamos tirar de vez a esquerda de Jp</t>
  </si>
  <si>
    <t>:backhand_index_pointing_up: *:studio_microphone:Durante a live, Bolsonaro comentou sobre o vídeo que circula dele discursando numa loja de Maçonaria.*
*“Nada contra. Eu sou presidente de todos”*
*A tática da esquerda sempre foi rotular e dividir as pessoas.*
[USER] :Brazil::keycap_2::keycap_2::oncoming_fist_light_skin_tone:
:thumbs_up::thumbs_up::thumbs_up::thumbs_up::thumbs_up::winking_face::winking_face::winking_face::winking_face:
Canal
[USER]:Brazil:</t>
  </si>
  <si>
    <t>vc tem essas porra pq vc usa em si próprio né, viado do caraio</t>
  </si>
  <si>
    <t>Pensei nisso Val colocar no meu o nome Direita Conservadora número 2
Assim daremos continuidade</t>
  </si>
  <si>
    <t>Coloca extrema Direita ! Pq se tiver fraude a extrema Direita vai agir</t>
  </si>
  <si>
    <t>Gostei muito desse vídeo, por isso vou sempre repeti-lo. Votar no PT ou qualquer outro partido da esquerda é apoiar tudo que ele codenou aí. A bíblia é o estatuto da vida.</t>
  </si>
  <si>
    <t>Não, o governo de esquerda de lá deixa quase impossível um cidadão ter acesso a internet de qualidade</t>
  </si>
  <si>
    <t>Que viagem, emocionante! É isso! 
Que Deus tenha misericórdia de nós e nos conceda a vitória!</t>
  </si>
  <si>
    <t>O filho dele é viado e ele, um homem evoluído, apoia incondicionalmente.</t>
  </si>
  <si>
    <t>A VERDADE NÃO SE OMITE: É preferível, mil vezes, os palavrões duros, honestos e sinceros do Bolsonaro... do que as palavrinhas irônicas, falsas e mentirosas da mídia podre e da Esquerdalha Escravizadora!</t>
  </si>
  <si>
    <t>:Brazil::Brazil::Brazil::Brazil::Brazil::Brazil::Brazil::Brazil::Brazil:
NOSSA MISSÃO É FAZER OS QUE NÃO VOTAR, cumprir o seu dever, os que votaram nulo e em branco. E todos no Bolsonaro para não virarmos uma VENEZUELA. 
Urnas deixa para polícia e Senadores. 
:Brazil::Brazil::Brazil::Brazil::Brazil::Brazil::Brazil::Brazil::Brazil:</t>
  </si>
  <si>
    <t>:Brazil::Brazil::Brazil::Brazil::Brazil::Brazil::Brazil::Brazil::Brazil:
NOSSA MISSÃO É FAZER OS QUE NÃO VOTARAM, cumprir em o seu dever, bem como os que votaram nulo e em branco, todos no Bolsonaro para não virarmos uma VENEZUELA. Vejam com seus parentes e amigos. Fazer uma relação e pedir voto.
Urnas deixa para polícia e Senadores. 
:Brazil::Brazil::Brazil::Brazil::Brazil::Brazil::Brazil::Brazil::Brazil:</t>
  </si>
  <si>
    <t>Só quer 1 motivo mesmo, vive falando que o Bolsonaro é contra ele, porque ele é gay. Eu nem vou mais falar, pq tô sem energia pra isso</t>
  </si>
  <si>
    <t>Olha o argumento desse imbecil. Desculpa pela expressão, mas uma pessoa que diz isso é um imbecil. Onde foi que já viu Bolsonaro ser contra gay algum dia ??</t>
  </si>
  <si>
    <t>Mas Graças A DEUS, minha mãe e meu Pai, viram aquele vídeo que uma pessoa postou ontem aqui daquele livrinho do mal, e falei um monte de coisa pra eles, agora eles disseram que o Bolsonaro até ganha:rolling_on_the_floor_laughing:. Vou mandar minha filha ir votar com eles, só pra eu saber se é verdade, ou estão querendo me agradar</t>
  </si>
  <si>
    <t>IPEC ou antiga Voxpopuli encomendada pela Globolixo, sem a menor vergonha soltou sua pesquisa para 2 Turno, sem a menor vergonha dos grandes erros do 1 Turno.
Luladrão 51%
Bolsonaro 43%
Obs:Considerando o erro 13 pontos percentuais no primeiro Turno onde Bolsonaro tinha apenas 31 pontos segundo eles, e na verdade teve "44 pontos; então na verdade Bolsonaro tem 56 pontos e o Luladrão 34 pontos.:face_with_hand_over_mouth:</t>
  </si>
  <si>
    <t>Tu ainda tá vivo bicha ..diziam que Bolsonaro ia matar os viados</t>
  </si>
  <si>
    <t>*ESTE É AQUELE QUE QUER DIRIGIR O NOSSO PAÍS.* 
COMO CONFIAR EM UMA PESSOA DESSA SEJA PRESIDENTE DO NOSSO BRASIL?
*ELE DISSE QUE DETESTA NEGROS E QUE INFELIZMENTE MORA AQUI NO BRASIL.* :index_pointing_up::index_pointing_up:</t>
  </si>
  <si>
    <t>Eu votei e voto no BOLSONARO, sem obrigação de VOTO tenho 73 anos portanto sou PATRIOTA, e não quero ver o meu PAÍS governado por COMUNISTA, até porque tenho filhos , netos e bisneto que o SENHOR DEUS OS PROTEJA DESSA PRAGA :raising_hands_light_skin_tone::raising_hands_light_skin_tone::Brazil::Brazil::Brazil::Brazil:</t>
  </si>
  <si>
    <t>exatamente, pq vamos fazer a mesma coisa da esquerda, é isso que eles fazem</t>
  </si>
  <si>
    <t>Eleitor do Luladrao, pensando que pode andar nú só porque o ladrão acha que vai ganhar.  Mas foi con sucesso.</t>
  </si>
  <si>
    <t>Mentira? Quem é Bolsonaro nao muda? Os eleito de Bolsnaro vota Deus patria e familha?</t>
  </si>
  <si>
    <t>Velho aqui na empresa tem uns estagiarios, tudo falando besteira dos cortes da eduação peguei tudim mostrei logo a verdade.</t>
  </si>
  <si>
    <t>Olha os sites que esse cara frequenta
“Gay.blog
Pqp é muito viado mesmo</t>
  </si>
  <si>
    <t>Estava vendo agora aquele Enéias tinha uma inteligência fora do normal  !</t>
  </si>
  <si>
    <t>Boa tarde. pessoal.vin aqui mas uma vez fazer um apelo pra vocês e conta um pouco da nossa história. mim chamo Elicarla.tenho dois filhos pequenos um de 2 anos e o outro de 7anos veio aqui pedir qualquer tipo de ajuda não tenho nada pra meus filhos pequenos come não tenho leite bolacha feijão nem arroz estou desesperada :loudly_crying_face::loudly_crying_face::loudly_crying_face:não tenho gás e nem recebo auxílio.fiz o cadastro agora no início do mês tô esperando ser aprovada:folded_hands: peço assim ajudar de (1ou2) reais porque infelizmente as pessoas do grupo mora longe não tem como ajudar com um kilo de alimento. Eu trabalho com reciclagem  filhos e o cras aqui do meu interior ta sem cestas básicas faz é mês.que o senhor Deus possa toca no coração de todos vocês pra nós ajudar meu (pix84994262642)é meu número meu nome é Elicarla Alves dos anjos :folded_hands:</t>
  </si>
  <si>
    <t>Esse pessoal do candomblé , maçonaria etc..... estão pensando que em um estado comunista eles vão ter liberdade?
Não sabem de nada!!!
No comunismo só o ESTADO é deus.....</t>
  </si>
  <si>
    <t>Campanha de conquiste mais um, em apoio ao Presidente Bolsonaro.
Não vamos permitir que a esquerda volte ao poder, já conhecemos sua história bem recente, e o que são capazes de fazer tudo de novo. 
Petralhada nunca mais!</t>
  </si>
  <si>
    <t>LULADRAO ONTEM EM JUIZ DE FORA ESTAVA LOTADO DE BOLSONARISTAS NÃO TEVE CORAGEM NEM DE CHEGAR ALEGANDO ATENTADO KKKKKKKKKK</t>
  </si>
  <si>
    <t>Bolsonaro é o tipo anti Cristo . Conta a teologia cristã evangélica q , o anti Cristo vai se fazer judeu, para ganhar os judeus , e se passará pelo MESSIAS q é o Cristo . Os judeus não seguem religiosos que não sejam da sua tribo. Assim é Bolsonaro , se passa  por religioso evangélico para enganar os simples e sem discernimento .</t>
  </si>
  <si>
    <t>Apoio do Governador Zema, de Minas Gerais, ao Presidente Bolsonaro, neste 2° Turno.
Muito grave isso que ele disse em entrevista coletiva para todo o Brasil e o Mundo. Disse ele: "Em Minas Gerais, teve Prefeito que se suicidou, por causa da má gestão do PT, que destruiu o Estado e Muitos Municípios". Muito grave isso. Que Deus tenha Misericórdia de nós e abra a mente e o entendimento desse povo cego espiritualmente que vota no Partido que faz o que o diabo gosta, nas Palavras de Jesus: "O Ladrão só veio para matar, roubar e destruir..." João 10:10. E, é isso o que o PT e seus asseclas fazem por onde eles passam.
Por amor ao Brasil, repasse esta mensagem com esse vídeo. Quem sabe consigamos abrir a mente e o entendimento de uma pessoa honesta, do bem, que ainda esteja iludido e enfeitiçado por esse Partido das Trevas e que Deus nos Livre do mal e do malígno, em nome de Jesus. Amém. :white_heart::blue_heart::yellow_heart::green_heart::folded_hands::folded_hands::folded_hands:</t>
  </si>
  <si>
    <t>Quem quer saber dessa veia. Nem o cão. Isso só pode ser vírus</t>
  </si>
  <si>
    <t>:backhand_index_pointing_up: *Gazeta do Povo: Doutrinação em escola infantil do Recife Pro-Lula!*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t>
  </si>
  <si>
    <t>:backhand_index_pointing_up: *Atenção aqui gente: Primeira indígena a se tornar oficial do Exército, Sílvia Nobre Waiãpi, foi eleita deputada federal pelo Amapá!* *Escutem o seu recado pra vocês! SOMOS TODOS UM!* :thumbs_up::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Brazil:</t>
  </si>
  <si>
    <t>Projeto do MST 
Notícia urgente
Protocolou pedido de reserva do cantão 
Município
Lagoa da Confusão
Marianópolis
Caseara
Cristalandia
Piun 
Duere 
Formoso do Araguaia
Araguacema
Dois Irmãos 
Todos estes municípios, segundo o MST é uma reserva indígena do Grande Javé e Araguaia.</t>
  </si>
  <si>
    <t>Coisa de esquerdista infiltrado, não pesquisam, tudo que vai aparecendo vai repassado</t>
  </si>
  <si>
    <t>Urna eletrônica é fraude, nunca o Bolsonaro teria tantos votos, nem cabe tanto gado assim no país.</t>
  </si>
  <si>
    <t>Tomem muito cuidado há muito perdista camuflado aqui escondido tem um canal de direita no telegram é mais confiável vamos para lá terá um chat ao vivo lá hoje que vai ser decidido muita coisa</t>
  </si>
  <si>
    <t>Não podemos deixar cair no esquecimento! E o idiota do Alkimin se prestou á isso!</t>
  </si>
  <si>
    <t>Pesquisem o Jackson no Instagram ele é o líder que tá tendo lá no telegram no canal de direita ele está esperando um pronunciamento do presidente hoje depois desse pronunciamento ele vai falar o que vai ser feito daqui para frente às 21 horas no telegram</t>
  </si>
  <si>
    <t>Não acredito, pode ser coisa de esquerdista criando e distribuindo isso</t>
  </si>
  <si>
    <t>E dai que ele foi na Maçonaria, macumba, candomblé, Umbanda, Seicho no ie, ou qualquer outra religião, Bolsonaro é Presidente do Brasil, não é só de Evangelicos. 
Parem de colocar religião no meio da política, nosso País tem uma diversidade de religiões, onde muuuuitos votam também, parece que estão pedindo para essas pessoas virarem as costas ao nosso capitão... 
Sou Espírita Kardecista e sou Bolsonaro.... 
Parem de jogar contra.</t>
  </si>
  <si>
    <t>Ele claramente não serviu, a única coisa que ele serviu foi de idiota útil</t>
  </si>
  <si>
    <t>BOLSONARO CONSERTOU A ECONOMIA MESMO COM PANDEMIA, GUERRA, SECA, ENCHENTE, A BANDIDAGEM DO PT, EM APENAS 3,5 ANOS.
E TERMINOU TODAS AS OBRAS QUE O LARÁPIO ROUBOU E NÃO FINALIZOU NENHUMA !!!
GANHANDO ESTA ELEIÇÃO, A ESQUERDA NUNCA MAIS VOLTARÁ AO PODER NO BRASIL
E O BRASIL VAI SER O PRECURSOR DE SALVAR OS DEMAIS PAISES DESTRUÍDOS POR ESTES LADROES GENOCIDAS DITADORES DA ESQUERDA.
NÃO TEM UM PAÍS NO MUNDO QUE ESTA MERDA DE REGIME FUNCIONE !!!</t>
  </si>
  <si>
    <t>A paz de Deus a todos,eu me chamo Alesandra tenho 22 anos ,e sou de Luziânia-go</t>
  </si>
  <si>
    <t>Se for, acho que devemos pesquisar antes de compartilhar, pois nós de direita não somos iguais esquerdistas né? :enraged_face:</t>
  </si>
  <si>
    <t>*VÍDEO DE NÚMERO 03.* 
Pessoal, estou nessa de produzir conteúdo em favor do nosso presidente.
Peço a Deus que use esses vídeos para abrir os olhos das pessoas.
E PEÇO A VOCÊS QUE ME AJUDEM A AJUDAR O NOSSO PRESIDENTE, COMPARTILHANDO CADA VÍDEO.
Obrigado!</t>
  </si>
  <si>
    <t>14278699000160 
Pix CNPJ
Casa terapêutica dorcas Parnamirim
Deus abençoe sempre sua vida</t>
  </si>
  <si>
    <t>Pessoal da minha idade é fogo. Tem muuuuitos de esquerda e os em cima do muro</t>
  </si>
  <si>
    <t>A esquerda Brasileira não presta são tudo bandidos e maconheiros e vagabundos</t>
  </si>
  <si>
    <t>O satanista filho do capeta :smiling_face_with_horns: que gravou um vídeo de apoio a Lulaladrão, está revoltado com a censura do seu vídeo, com o PT e com os esquerdistas. "Aqui se faz, aqui se paga."
Esqueceram de avisar pra ele que a esquerda é fascista :rolling_on_the_floor_laughing:</t>
  </si>
  <si>
    <t>Vai vc esquerdista safado.
Vc que gosta que colocar coisa no rabo.</t>
  </si>
  <si>
    <t>Crente não é a favor da arma pois a arma mata. Arma serve pra nos defender e p aborto? Mata e defende quem?</t>
  </si>
  <si>
    <t>Ó Virgem dolorosíssima, as vossas lágrimas derrubarão o poder infernal  !! Amém</t>
  </si>
  <si>
    <t>Gente isso é feitiçaria, espírito de engano. Gálatas 5:19-20.... Obras da carne. Onde está a verdadeira fé dos cristãos. Acha que Deus é um Deus fraco está de braços cruzados vendo tudo isso e não irá fazer nada?.Deus é Poderoso soberano ele que devemos temer e tremer.</t>
  </si>
  <si>
    <t>Deus já está agindo. Olha quanto apoio nosso Presidente está tendo?</t>
  </si>
  <si>
    <t>Exterminando mais uma narrativa imoral e tendenciosa.</t>
  </si>
  <si>
    <t>Tá louco assumindo as merdas dele kkk</t>
  </si>
  <si>
    <t>Eles seguem com os deuses deles vão de mal a pior</t>
  </si>
  <si>
    <t>Seguimos com o nosso Deus dos deuses e Senhor dos senhores. Que vive e reina eternamente.</t>
  </si>
  <si>
    <t>Chora petezada :loudly_crying_face:</t>
  </si>
  <si>
    <t>Lula ficou 8 anos no poder, o PT por 14 anos. Ele disse isso ao lado de seu ex ministro da educação. O lula ficou louco. Lula não fez NADA pelo nordeste, mas essas amarras estão caindo, graças a Deus.</t>
  </si>
  <si>
    <t>Olha a esquerdista...</t>
  </si>
  <si>
    <t>Alguém tem o vídeo do lula na casa de candomblé?? Ou sei lá onde era aquilo.</t>
  </si>
  <si>
    <t>:backhand_index_pointing_up: *O NORDESTE ESTÁ COM O PRESIDENTE BOLSONARO, DESTA VEZ ELES NÃO CONSEGUIRÃO FRAUDAR, VAI SER A MAIOR VERGONHA PARA O LULALADRÃO.*
*O MUNDO INTEIRO IRÃO ASSISTIR O PRESIDENTE BOLSONARO GANHANDO DE LAVADAS EM TODOS OS ESTADOS DO BRASIL COM 80% DOS VOTOS.* *SOMOS TODOS UM* :thumbs_up::clapping_hands::clapping_hands::clapping_hands::clapping_hands::clapping_hands::clapping_hands::clapping_hands::clapping_hands::clapping_hands::clapping_hands::Brazil::Brazil::Brazil::Brazil::Brazil::Brazil::Brazil::Brazil::Brazil::Brazil::Brazil::Brazil:</t>
  </si>
  <si>
    <t>Pessoal, nós não vamos convencer os eleitores do Luladrão a mudar seu voto. Temos que focar nos mais de 31 milhões de abstenções e convence-los a votar  Bolsonaro. 
Aí sim ganharemos as eleições.</t>
  </si>
  <si>
    <t>Jaguara agora tá do lado do Lula eu já falei oque o Ciro fala não dá para acreditar é louco imagina este homem sendo presidente ia afundar o Brasil igual o Lula</t>
  </si>
  <si>
    <t>Gente temos que parar com esta história de fraude , fraude , fraude , isto não leva a nada e só traz tristeza e desânimo para aqueles que querem um governo de direita , não tem nada de militares checando ou refazendo os votos , não houve ameaça cibernética comprovada TEMOS QUE PARA COM ISTO É SAIR ATRÁS DE VOTOS</t>
  </si>
  <si>
    <t>Navio com 35 milhões de litros já chegou no porto de Santos.</t>
  </si>
  <si>
    <t>ALGUÉM EXPLICA ISSO AÍ PRA MIM?
TÔ MEIO LENTO E NÃO CONSIGO ENTENDER ESSA MATEMÁTICA DO TSE!!!:backhand_index_pointing_down_light_skin_tone::backhand_index_pointing_down_light_skin_tone::backhand_index_pointing_down_light_skin_tone:</t>
  </si>
  <si>
    <t>A América latina inteira Bem dizer está na esquerda, ao derredor do Brasil</t>
  </si>
  <si>
    <t>Nao duvido que não estão mandando verba pra aqui também estar na mão da esquerda</t>
  </si>
  <si>
    <t>:child_light_skin_tone: Alô! É da Rádio?
:person_light_skin_tone_beard: É sim, pode falar.
:child_light_skin_tone: Eu queria aquela música, “ceis são louco, ceis só votam no Lula”.
:person_light_skin_tone_beard: Mas essa música não existe.
:child_light_skin_tone: Existe sim, é uma do Led Zeppelin...</t>
  </si>
  <si>
    <t>Na hora da montagem esqueceram a cor do padre, ficou uma mão clara e a outra escura kkkkk ai ai</t>
  </si>
  <si>
    <t>Esse cara é um brincante mesmo que são os governantes do nordeste pessoas que ele apoia o próprio Lula, com seu partido PT, ficou por mais de 20 Anos no Comando do Brasil,e não fez nada pelo nordestino e ainda vem com essa conversa fiada.:person_facepalming::person_facepalming::person_facepalming::person_facepalming::person_facepalming::enraged_face::enraged_face:</t>
  </si>
  <si>
    <t>*Bolsonaro pediu para pararmos de falar em fraudes e deixarmos que ele resolva isto.* _*DIVULGAR fraudes, que já SÃO TODAS CONHECIDAS dele e das FFAA, só está levando PESSOAS a DESISTIREM de VOTAR.*_
_"Já que tem fraude, o voto não adianta, certo?"_ 
*VEJAM o JOGO da ESQUERDA aí, e VOCÊ CAINDO nele!* 
_Divulguem coisas boas, fale das obras do governo._ *Não seremos nós a impedir as fraudes,* _paremos de falar nelas e_ *passemos a assuntos produtivos!*
:folded_hands::Brazil::folded_hands:</t>
  </si>
  <si>
    <t>Não esqueça de colocar no seu status. Coloque com seu nome e em branco para outra pessoas copiarem...</t>
  </si>
  <si>
    <t>Todos são ladroes. Lula todo mundo ja conhece. Já o bozo quase que escapava da corrupção  até  comprar com dinheiro vivo mansões</t>
  </si>
  <si>
    <t>*DESMENTINDO MAIS UMA FAKE NEWS DA ESQUERDA,: CONTIGENCIAMENTO DE VERBAS PARA UNIVERSIDADES FEDERAIS*
Esclarecimento à Comunidade
O contingenciamento anunciado pelo Governo Federal não é corte; é uma medida de responsabilidade fiscal, controlando gastos em razão de avaliação periódica de receitas, tendo a possibilidade de alcançar apenas o orçamento discricionário (i.e., não afeta salários). Contudo, o Governo Federal já sinalizou que os recursos poderão ser liberados em breve. No caso da Universidade Federal da Paraíba, em razão das decisões acertadas em planejamento (Pró-reitoria de Planejamento) e execução (Pró-reitoria de Administração), o contingenciamento não afetará qualquer bolsa, assistência estudantil ou ações discricionárias previstas durante esse ano, incluindo os orçamentos dos Centros.
Prof. Valdiney Gouveia,
Reitor da UFPB</t>
  </si>
  <si>
    <t>Todos países que sofre ameaças dá logo uma resposta...
Já aqui é uma conversa de quatro linhas do inferno :enraged_face::enraged_face:</t>
  </si>
  <si>
    <t>O terrorista Alexandre de Morais vive ameaçando os trabalhadores honesto :enraged_face::enraged_face::enraged_face:</t>
  </si>
  <si>
    <t>Pessoal.
Sugestão.
Tem muitos Venezuelanos espalhados pelo Brasil.
Pessoas que perderam tudo diante da Ditadura do Amigo do Lula:
Nikolas Maduro.
Vamos fazer pequenos vídeos destas pessoas expondo as dificuldades e barbáries da Esquerda.
Bora fazer??</t>
  </si>
  <si>
    <t>Isso é o que a esquerda quer, desmotivar as pessoas a irem votar</t>
  </si>
  <si>
    <t>:face_with_tears_of_joy::face_with_tears_of_joy:lascou pro bozo</t>
  </si>
  <si>
    <t>Falou tudo, PSB e Casagrande são da esquerda. Bolsonaro e Manato vai ser de virada</t>
  </si>
  <si>
    <t>Fortes e sabias palavras da tenente Silvia Waiapi, primeira indígena a se tornar oficial do glorioso exército brasileiro, eleita deputada federal, declara dar a vida para proteger nosso povo e a nossa soberania.</t>
  </si>
  <si>
    <t>Criei a *Missa dos Sanfoneiros,* na nossa cidade, em homenagem ao Rei do Baião *Luiz Gonzaga*. Sempre no dia 2 de Agosto e tornou-se evento do calendário cultural de Gravatá. *A cuktura nordestina é muito rica.*</t>
  </si>
  <si>
    <t>:backhand_index_pointing_up::backhand_index_pointing_up::backhand_index_pointing_up: olha ai a BOMBA QUE ta acontecendo...
Careca  pede pra vazar...
A coisa ta esquentando</t>
  </si>
  <si>
    <t>Boa noite!!! Compreendo! Melhor vc sair do grupo. Pq os vídeos chegam automaticamente quando é postado no grupo. Como aqui toda hora chega esses vídeos e q enche o celular também. Pela sua paz é melhor você sair. Com todo respeito. Claro… Melhoras</t>
  </si>
  <si>
    <t>Pordeus certo q a votação q apareçe foi  essa tudo bem, mais sera que o povo Nordestino  votou  isso mesmo eu tenho minhas duvidas</t>
  </si>
  <si>
    <t>Satanás  dá  um pé  na banda de um satanista.
Doce, doce como o mel...</t>
  </si>
  <si>
    <t>Mn Deus ouça tds os cristão, mas estou mt desanimado com as eleições</t>
  </si>
  <si>
    <t>Kkkkkk o bruxo de merda viu que o capetinha dele é cinza nos pés do nosso grande Deus bruxo otário provou e o feitiço saiu contra o feiticeiro kkkkkk</t>
  </si>
  <si>
    <t>Pessoal, está na hora de todos de direita se posicionar nas redes sociais e colocarmos nossa bandeira no carro e nas janelas de casa. 
O povo precisa ver um Brasil verde e amarelo que não se curva diante a esquerda corrupto.
Nosso posicionamento vai contra as falsas pesquisas e pode trazer os votos dos que votam baseados no que tende a ganhar.
Não deixe de fazer a sua parte, essa eleição é a mais importante dos últimos tempo, ou melhorar, se não ganharmos essa pode ser a última...</t>
  </si>
  <si>
    <t>Muito estranho...:enraged_face:</t>
  </si>
  <si>
    <t>Galera cv's com um amigo, cheguei a conclusão q vai ser mto difícil conseguir votos pro Bolsonaro postando vídeos q atacam as pessoas, exemplo atacando nordeste, e a maçonaria. Devemos usar a redes sociais pra mostrar a vdd sobre o governo do pt e do lula e o q o socialista fez em outros países. 
Mediante aos fatos, o melhor jeito de conseguirmos votos, é o diálogo, principalmente pessoalmente, fazendo visitas e expondo de maneira respeitosa a vdd sobre o plano de poder petista. É quase impossível virar um voto do lula, pois estão cegos pra vdd, e estão se lembrando de um tempo de fartura q não existiu. Nosso foco deve ser aqueles q não votaram, ou votaram em outros candidatos. Eu já consegui dois essa semana, graças a Deus, e até o final do mês vou em busca de mais. Conto com vcs nessa estratégia.</t>
  </si>
  <si>
    <t>Tenente Silvia Waiãpi, primeira indígena a se tornar oficial do glorioso exercito_oficial e eleita deputada federal, se uniu a outras parlamentares, No Palácio do Alvorada, em apoio ao presidente Jair Messias Bolsonaro no segundo turno.
:right_arrow:06/10/2022 :Brazil:
Pelas mulheres, pelas crianças, pelas famílias e pelo Brasil é #Bolsonaro22!</t>
  </si>
  <si>
    <t>No âmbito do direito constitucional brasileiro, a Medida Provisória (MP) é um ato unipessoal do presidente da República, com força de lei, editada sem, a princípio, a participação do Poder Legislativo, que somente será chamado a discuti-la e aprová-la em momento posterior.
Primeira Medida Provisória do Molusco (Meu Malvado Favorito)...
Se qualquer ladrão, bandido ou traficante não estiver exercendo sua função corretamente será preso e direcionado para fazer um curso ou até faculdade em qualquer instituição penal dirigida pelo PCC. Nos artigos da Constituição ops da Facção nos termos da lei que vos repreende...kkk</t>
  </si>
  <si>
    <t>Agora sim teremos homens comprometidos com os capixabas Governando o Espírito Santo :saluting_face::rocket: *é 22*</t>
  </si>
  <si>
    <t>O que o presidente precisa é de urnas que não possam ser fraudadas não adianta apoio, se as urnas são fraudadas. Será que vcs não viram as manifestações a quantidade de gente? Meu Deus as urnas com fraude não adianta ter um monte de bolsonaristas que lula vai ganhar de qquer jeito</t>
  </si>
  <si>
    <t>Quer entender a votação gigante de Bolsonaro em Roraima? Veja esse vídeo:backhand_index_pointing_up:</t>
  </si>
  <si>
    <t>Minha conta foi restrita porque apoio porte de armas e não concordo com as ideias socialista. Nunca concordarei</t>
  </si>
  <si>
    <t>Não quero e não vou excluir ninguém do meu perfil, pois respeito a todos e tbm peço que respeitem minha opinião. 
Sou de direita conservadora!
Acredito na legítima defesa!
Bandido não é vítima da sociedade!
Pedofilia não é doença, é crime!
Sou contra a legaliz  do aborto!
Sou contra ideologia de gênero!
Sou contra legalização drogas, 
a n ser em casos específicos como tratamentos CBD.
Sou contra o fim do cristianismo!
Sou contra o racismo!
Sou contra homofobia!
Sou contra Qqer pré conceito.
Sou pró-família!
p mim só existe 1 raça, a humana, logo, somos todos iguais.
Sou anti-vitimistas!
E que Deus seja louvado.
Sem MAIS!!</t>
  </si>
  <si>
    <t>Mais uma tentativa da esquerda pra manipular,  primeiro tem que apurar e se for comprovado tem que punir!</t>
  </si>
  <si>
    <t>EM APENAS 6 ANOS E NÃO 60, 
RETIRAMOS UMA DÉBIL MENTAL TERRORISTA COMUNISTA ASSASSINA DO PODER.
PREDEMOS UM COMUNISTA LADRÃO CRIMINOSO SEMI ANALFABETO CORRUPTO E SUA FACÇÃO DE CRIMINOSOS POLÍTICOS FORO DE SÃO PAULO E SEU BANDO.
ELEGEMOS O PRIMEIRO PRESIDENTE PATRIOTA TRABALHADOR E HONESTO JAIR MESSIAS BOLSONARO DE DIREITA O MELHOR DOS ÚLTIMOS 500 ANOS DO BRASIL.
APREDEMOS MUITO SOBRE POLÍTICA MAIS DO QUE FUTEBOL.
ESVAZIAMOS AS PLATEIAS DE ARTISTAS MAMADORES COMUNISTAS E SEM NOÇÃO.
BRASIL DE DEUS,PÁTRIA, FAMÍLIA, E LIBERDADE.
CRIMINALIZAÇÃO DOS COMUNISTA E PRISÃO AO LADROES CORRUPTOS TRAIDORES DO BRASIL,!!
04.10.2022</t>
  </si>
  <si>
    <t>Eles vão tentar de tudo, como disse a anta terrorista Dilmentira em 2016 eles já fizeram pacto até com o diabo e estão comprometendo a nossa nação com as trevas. 
Estão inclusive colocando os crentes contra o Bolsonaro ligando o Presidente a maçonaria, tudo isso e muito mais para tentar fazer com que os crentes esqueçam os U$ bilhões que o ladrão roubou e também pra tentar fazer os crentes esquecerem que o LADRÃO MACUMBEIRO e seus idólatras xingaram muito os crentes e ele prometeu que se for eleito vai colocar padres e pastores no seu devido lugar. 
SERÁ QUE OS CRENTES JA ESQUECERAM TUDO ISSO?</t>
  </si>
  <si>
    <t>Um governo que cuida de verdade das mulheres! :Brazil::green_heart:
Nesta quinta-feira, a primeira-dama Michelle Bolsonaro, anunciou que a meta do governo Bolsonaro, é chegar a 100 leis de proteção às mulheres.
Feliz é a Nação cujo Deus é o senhor!
:keycap_1::keycap_0: Tarcísio GOVERNADOR
:keycap_2::keycap_2: Bolsonaro PRESIDENTE</t>
  </si>
  <si>
    <t>Não sejamos tão pessimista!
Se sentir derrotado antes do resultado, não ajuda em nada..
Isso que a esquerda de mais quê!
:Brazil::Brazil::Brazil::Brazil:</t>
  </si>
  <si>
    <t>Passou agora no jornal.sbt que o careca do satanas fez um teste de integridade nas urnas e deu 100% de integridade......foda ou quer mais ...lula em seus comissios as cantando vitoria ...falando pra bolsonaro tentar arancar votos dos melicianos ....cheio de marra ...cara e foda ver isso e ficar calado....quero ver se.coronel heleno cumpre com que disse .....brasil puteiro</t>
  </si>
  <si>
    <t>Mesmo *Sem Apoio/Recurso Eleitoral* no *AMAPÁ.* A *Tenente INDÍGENA do Exército* Candidata a *Deputado Federal*. Por *Apoiar* BOLSONARO. :Brazil::Brazil::Brazil: E *NÃO Aceitar TRAÍR* o BOLSONARO. *RETIRARAM o Horário GRATUITO* para Ela. Foi ELEITA :Brazil::Brazil::Brazil::folded_hands_light_skin_tone::folded_hands_light_skin_tone::folded_hands_light_skin_tone:</t>
  </si>
  <si>
    <t>Mais um navio com diesel importado da Rússia chegou ao Brasil. São mais cerca de 30 milhões de litros aguardando para descarregar no porto de Paranaguá.
A primeira remessa de 35 milhões de litros de diesel importado da Rússia chegou ao porto de Santos no dia 2 de outubro
Outras operações de importação de diesel estão em progresso.
Novas cargas são esperadas aumentando a competição e pressionando para a queda dos preços do combustível que por fim acaba gerando deflação e diminuição do preço dos alimentos.
Os interesses do povo brasileiro são sempre colocados em primeiro lugar.</t>
  </si>
  <si>
    <t>Tem algo muito estranho acontecendo porque ele falou que ia fazer a Live e fica a Live não tá passando</t>
  </si>
  <si>
    <t>Abertura da Oktoberfest em Blumenau no dia 19/09, vejam o que ocorreu quando hino acabado.</t>
  </si>
  <si>
    <t>Não é novidade nenhuma para os leigos imagine para o resto. Fraude Claro.</t>
  </si>
  <si>
    <t>Petista só existem 3 tipos
O militante socialista doutrinado
O idiota ignorante usado como massa de manobra
O que sabe a verdade porém não tem caráter.
Não existe outro tipo</t>
  </si>
  <si>
    <t>Serra, Fernando Henrique Cardoso e esse tucano traidor da pátria :thinking_face: todos com o ladrão. :eyes: Essa política tucana é muito suja.</t>
  </si>
  <si>
    <t>Esse velho  safado , cara de pau, mentiroso , quer voltar a cena do crime com o descondenado  seu chefe !!:face_vomiting::face_vomiting:</t>
  </si>
  <si>
    <t>Por isso que quando vejo alguém dizer que não vota em Bolsonaro por “nojinho estético”, pq ele fala palavrão , é grosso, ignorante, facista, da vontade de esfregar a cara dele numa  realidade dessas!</t>
  </si>
  <si>
    <t>Eu sou Bolsonaro e não abro mão nem morta!!!!
Bolsonaro será nosso presidente por mais 4 anos com fé em Deus que seus anjos estejam acampados a favor de nosso ilustre presidente, Jair Messias Bolsonaro :folded_hands:</t>
  </si>
  <si>
    <t>Eh meus amigos se não nos mobilizarmos e virarmos os votos dele ou conquistarmos votos do eleitorado q votou Nulo, Branco ou mesmo dos q não foram votar, vai ficar impossível de vencermos esta luta. Por isso conclamo todos aqui a conseguir pelo menos 5 votos, de preferência dele, aqueles q inocentemente votou sem saber o que estavam fazendo ou dos nulos, brancos ou das abstenções, o importante é cumprirmos a missão. E mandem o vídeo do Caio explicando esse raciocínio juntamente com essa msg, pois estamos em guerra.</t>
  </si>
  <si>
    <t>Será o que Haddad falou para o Luladrão após isso :thinking_face:?</t>
  </si>
  <si>
    <t>*Para quem não foi votar...* votou *nulo ou em branco*, VOCÊ pode não acreditar, mas cada voto ausente, fortalece a esquerda. Eu não confio nas urnas, *mas* nem por isso vou deixar de ir Votar, prefiro o benefício da dúvida, e ter *esperança*, do que ser um *omisso* lunático e fantasioso. *É hora de fortalecer e não desanimar,* não existe culpados, existe SOLUÇÕES: *VÁ VOTAR*</t>
  </si>
  <si>
    <t>Patriota, adiciona esse contato nos grupos de notícias e de direita. Muito obrigado! :Brazil::Brazil::Brazil:</t>
  </si>
  <si>
    <t>A verdade ê que os lulistas desanimaram,na internet murcharam,nas mídiasvsumiram e nem no tal consórcio aparecem Nãp querem gastar mais dinheiro ou ele acabou Os esquerdistas que se somavam. Em grupos então racharam todos,até o MDB ala de Michel Temer ao qual interessa recuperar dela Tebet rachou .Ampliar a vantagem em São Paulo com Tarcísio,Proveitar a influéncia real de Marcos Pontes,surfar na onda da Carla Zambelli,na fidelidade de Bia kcis,bravura de Damares,vitória de Tereza Cristina, dar apoio para ONYXS Lorenzoni,,pressionar como faziam conosco com 99 deputados federais do PL,30 senadores com tempos nada sgradávis para o STF,enfim livres,mas a Liberdade do Bem,propositiva para todos os brasileiros.Ébum game por isso nãi podemos afrouxar rsim lutar muito ,afinal, o Brasil rstá Acima de Tudo e Deus estáAcima Dr Todos !</t>
  </si>
  <si>
    <t>Bozo de mãos dadas com a maçonaria.
KD você Malafaia,que dizia que a maçonaria era uma entidade satânica, à religião de satanás?.</t>
  </si>
  <si>
    <t>URGENTE-SUSPEITA DE CASO DE POLIOMIELITE REGISTRADO NO BRASIL 
Um primeiro exame confirmou uma suspeita de um caso de paralisia infantil no Pará. Desde 1989 o Brasil não tinha registrado casos da doença.
ATÉ QUANDO O GOVERNO SERÁ PROIBIDO DE DIVULGAR SUA CAMPANHA DE VACINAÇÃO?
Canal
[USER]:Brazil:</t>
  </si>
  <si>
    <t>Na minha ENTREVISTA DA SEMANA no JORNAL O ESTADO, tem o grande ator baiano LUÍS MIRANDA, que passou por Fortaleza apresentando a peça "O Mistério de Irma Vap" e está no novo filme de Halder Gomes, "Bem Vinda Quixeramobim", que estreia semana que vem nos cinemas. O ator da Globo fala seus novos projetos, sua carreira e muito mais. Amanhã nas bancas, sites e redes sociais: [USER] :collision:</t>
  </si>
  <si>
    <t>Ramos Balieiro de Brito, externo todo meu apoio ao presidente Jair Messias Bolsonaro  para o pleito eleitoral do segundo turno. Homem probo, de fibra, de moral, Deus abençoe seus passos em todas as direções para a felicidade do povo brasileiro.</t>
  </si>
  <si>
    <t>Tiago 5: 13 Está alguém entre vós aflito? Ore. Está alguém contente? Cante louvores. 14 Está alguém entre vós doente? Chame os presbíteros da igreja, e orem sobre ele, ungindo-o com azeite em nome do Senhor; 15 E a oração da fé salvará o doente, e o Senhor o levantará; e, se houver cometido pecados, ser-lhe-ão perdoados. 16 Confessai as vossas culpas uns aos outros, e orai uns pelos outros, para que sareis. A oração do justo pode muito em seus efeitos. 17 Elias era homem sujeito às mesmas paixões que nós e, orando, pediu que não chovesse e, por três anos e seis meses, não choveu sobre a terra. 18 E orou outra vez, e o céu deu chuva, e a terra produziu o seu fruto. 19 Irmãos, se algum dentre vós se tem desviado da verdade, e alguém o converter, 20 Saiba que aquele que converter um pecador do erro do seu caminho, salvará da morte uma alma, e cobrirá uma multidão de pecados. - Bíblia JFA Offline</t>
  </si>
  <si>
    <t>Isso aconteceu em muitas cidades, Teófilo Otoni MG, tbm aconteceu... Estranho né?</t>
  </si>
  <si>
    <t>È em Natal hoje um cidadão perdeu a vida pra roubarem o seu celular . Lastimável</t>
  </si>
  <si>
    <t>Joesley Batista pegava empréstimos do BNDES através de influência do Lula ao juros de 4,65%aa. E o Lula pegava empréstimo para o governo pagando 18%aa. Entendeu que se Joesley pegasse o empréstimo e emprestasse para o governo ao final do ano ele tava 10% mais rico!
Nós o povão pagamos a diferença de juros para que o joesley ficasse mais rico todo ano. Lula deu bilhões para os ricos e fez Nós pagarmos o custo dos juros barato.</t>
  </si>
  <si>
    <t>Compartilhe com os caros Nordestino que você conhece!</t>
  </si>
  <si>
    <t>Eu sabia, no mínimo muito estranho...
Mas caiu do cavalo !</t>
  </si>
  <si>
    <t>E vocês sabiam que teve pessoas que foi votar com a camisa amarela do Brasil e não pode votar...
Pq?
Já tinham votado no lugar dele...
Vi na Jovem Pan... Acho q ninguém tem dúvida sobre a fraude dessas urnas né. 
Mas Deus é maior e o nosso presidente Bolsonaro conseguiu ir p segundo turno e ainda conseguiu eleger uma bancada enorme no congresso. 
Se Deus quiser segundo turno é 22 :Brazil::Brazil::Brazil::Brazil:</t>
  </si>
  <si>
    <t>*Povo na miséria, é povo ESCRAVO.*:backhand_index_pointing_up:
Prefeito Chapecó Sc
*João Rodrigues*
:keycap_2::keycap_2::Brazil:</t>
  </si>
  <si>
    <t>E ae globo deu essa notícia hoje como se fosse uma coisa normal</t>
  </si>
  <si>
    <t>- Faço minhas as sábias e fortes palavras da Tenente [USER] , primeira indígena a se tornar oficial do nosso glorioso exército brasileiro, eleita Deputada Federal. No que depender de nós, daremos a vida para proteger o nosso povo e a nossa soberania. BRASIL ACIMA DE TUDO!</t>
  </si>
  <si>
    <t>Clica da figura depois 3 pontinhos a direita superior. Editar ok e depois no T. De texto</t>
  </si>
  <si>
    <t>ISSO SE CHAMA DITADURA... IMPORTANTE MOSTRAR, PRA QUEM CHAMA BOLSONARO DE DITADOR!</t>
  </si>
  <si>
    <t>Tá suave pow... Vai no Piauí fazer campanha para o satanás maçônico :rolling_on_the_floor_laughing::rolling_on_the_floor_laughing::rolling_on_the_floor_laughing:</t>
  </si>
  <si>
    <t>Pessoal este vídeo eh ótimo para mandar para cristão esquerdista ou isentōes</t>
  </si>
  <si>
    <t>Explodiu Anchieta!!!!:collision::collision::collision::collision: Treinamento da Tropa Conservadora 22 da Região Sul do Espírito Santo BOMBOU!!! :clapping_hands::flexed_biceps::Brazil::smiling_face_with_heart-eyes: Parabéns a Todos que vão Buscar novos votos para os Candidatos que Defendem o Nome de Deus, do Brasil e da Família! :green_heart:22:yellow_heart: BOLSONARO &amp; MANATO!!!</t>
  </si>
  <si>
    <t>Esse pastor está certíssimo,ele falou a verdade nosso Deus todo poderoso não vai pra urnas votar não, quem vai somos nós!!</t>
  </si>
  <si>
    <t>Ele deu uma atenção especial para o povo nordestino. Portanto, iremos retribuir com o nosso voto.:Brazil::Brazil::Brazil::Brazil::Brazil:</t>
  </si>
  <si>
    <t>Depois desse monte de video repetido a esquerda nao entender que Lula é safado, pode ter certeza que nem psicólogo dá jeito.</t>
  </si>
  <si>
    <t>Para conhecimento:
Realidade Argentina - 45 milhões de habitantes, desses 22 milhões recebem auxílio do Estado, 4,5 milhões de funcionários públicos, bem como, apenas 5 milhões tem carteira assinada na iniciativa privada.
Total de desempregados 35 milhões de argentinos. Srs, a conta desse modelo econômico não fecha.
Pensem bem amigos, até os anos de 1930 a Argentina tinha as maiores reservas de ouro do mundo, após a chegada de Perón o populismo esquerdista destruiu a moral e as finanças desse país que financiava até os negócios na Europa antes da esquerda.
:Brazil::Brazil::Brazil::Brazil::Brazil::smiling_face_with_sunglasses::smiling_face_with_sunglasses::smiling_face_with_sunglasses::smiling_face_with_sunglasses:</t>
  </si>
  <si>
    <t>*Amém! Nossa responsabilidade enquanto cristão, está a prova! Não cabe a gente abraçar as drogas, o aborto e a imoralidade... É nosso dever e obrigação, defender a nossa família e a nossa comunidade, dessa ideologia destrutiva da esquerda, onde o caminho deles fere a nossa fé e ao nosso Deus... Que a luz Divina ilumine o coracão da maior nação cristã do mundo.* :folded_hands_medium-light_skin_tone::Brazil::Brazil::Brazil::Brazil::Brazil::Brazil:</t>
  </si>
  <si>
    <t>:backhand_index_pointing_up: *"Brasil, Pátria do Evangelho". O nosso país está predestinado a ser o coração do mundo e que vai levar muita luz ao restante do planeta, essa é a verdadeira razão de estarmos nessa batalha feroz contra todo esse mal e todo esse inferno que ataca o Brasil nesse exato momento. Toda noite, seja qual for sua crença, ore, reze, medite ou vibre com pensamentos positivos pra essa terra tão maravilhosa!* *Agora precisamos ser todos Um!* :thumbs_up::thumbs_up: *ESCUTE ESSE RELATO E COMPARTILHE!* :folded_hands::folded_hands::folded_hands::folded_hands::folded_hands::folded_hands::folded_hands::folded_hands::folded_hands::folded_hands::folded_hands::folded_hands::Brazil::Brazil::Brazil::Brazil::Brazil::Brazil::Brazil::Brazil::Brazil:</t>
  </si>
  <si>
    <t>Ten Silvia, primeira indígena a se tornar oficial do Exército Brasileiro e agora eleita Deputada Federal.:clapping_hands::Brazil::folded_hands:</t>
  </si>
  <si>
    <t>só para compartilhar com vcs um simples resposta a uma blogueira de bosta, que respondeu um seguidor, contando que seu amigo Bolsonarista não soube falar das propostas de governo dele.</t>
  </si>
  <si>
    <t>*Lula mente ao dizer que é contra o aborto!* Veja o que ele mesmo disse! *Que tipo de “cristão”* é esse que é contra a *Bíblia?*
*Só Deus pode tirar a vida!*</t>
  </si>
  <si>
    <t>*A verdade sempre aparece! Agora, a esquerda mais uma vez, passa vergonha nacional. Mentem e  atacam o tempo todo, numa desconstrução nunca vista. Que Deus ilumine a todos nós!*  :Brazil::Brazil::Brazil::Brazil::Brazil: :keycap_2::keycap_2:</t>
  </si>
  <si>
    <t>Patriotas atentado a BOMBA em Minas Gerais , Presidente foi tirado as pressas do local:double_exclamation_mark::double_exclamation_mark::double_exclamation_mark::stop_sign::stop_sign::stop_sign::stop_sign::stop_sign:</t>
  </si>
  <si>
    <t>:backhand_index_pointing_up: *Todos contra o bandido mentiroso: Concordo com o [USER] a Direita tem que replicar, compartilhar, comentar e por em evidência os apoios fora da bolha. TODO apoiador que está chegando tem que ser viralizado pra chegarmos no público dele que é de lá que virão os votos.* :thumbs_up::thumbs_up::thumbs_up::thumbs_up::thumbs_up::Brazil::Brazil::Brazil::Brazil::Brazil::Brazil::Brazil::Brazil::Brazil::Brazil::Brazil::Brazil::Brazil::Brazil::Brazil::Brazil::Brazil:
Canal
[USER]:Brazil:</t>
  </si>
  <si>
    <t>E o PT juntamente com a esquerda, contribuiram para vermos tamanha desgtaça!</t>
  </si>
  <si>
    <t>:backhand_index_pointing_up: *Reativando a memória: A vagabundagem já está se assanhando, imaginem se o ex presidiário fosse presidente. É assim mesmo que a esquerda vê a sua propriedade como de fosse de todos… #PtNuncaMais*
:backhand_index_pointing_up::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</si>
  <si>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:backhand_index_pointing_up: *Arthur Lira embarca de vez na campanha de Bolsonaro.*
*Brasília está rapidamente se movendo na direção do presidente.*
*O movimento em torno de Bolsonaro fica a cada dia mais amplo, enquanto o ex-presidiário vai se isolando na bolha da esquerda.*
:backhand_index_pointing_up::clapping_hands::clapping_hands::clapping_hands::clapping_hands::clapping_hands::clapping_hands::clapping_hands::clapping_hands::clapping_hands::Brazil::Brazil::Brazil::Brazil::Brazil::Brazil::Brazil::Brazil::Brazil::Brazil::Brazil::Brazil::Brazil::Brazil::Brazil::Brazil::Brazil:
Canal
[USER]:Brazil:</t>
  </si>
  <si>
    <t>Nossa ficou feio a coisa aí em meu Deus tenha misericórdia :folded_hands_medium-dark_skin_tone::dove:</t>
  </si>
  <si>
    <t>:police_car_light::police_car_light::police_car_light::police_car_light::police_car_light::police_car_light::police_car_light::police_car_light::police_car_light:
O negócio é o seguinte.
A única solução para evitarmos a fraude é:
Em cada seção, cada urna, ter um fiscal do partido do presidente.
Como é impossível pagar esse contingente todo, *devemos nos voluntariar*, procure o diretório do partido PL e outros para ser fiscal do partido no segundo turno.
Na sua esmagadora maioria *os mesarios são PETISTAS* e eles tem acesso a urna.
Exemplo: Voce vai votar e sua biometria não está validando, um mesario pode *com a digital dele* liberar a urna para você votar.
Acredito que a urna realmente é segura, porém a acao da fraude ocorre por intervencao do homem antes.
O mesario mal intencionado pode ali próximo das 17 hrs, votar no lugar daquelas pessoas que não foram votar, sem ficais fica tudo mais fácil! 
Se tivermos fiscais em cada seção, ele não conseguira avançar com o plano.
Agora só depende de nós. 
O povo vai fiscalizar!
*SEJA VOLUNTARIO, PROCURE URGENTEMENTE OS PARTIDOS DE DIREITA DA SUA CIDADE*</t>
  </si>
  <si>
    <t>Vá sim bora Monte de bosta banheiro de mulher não é pra viado entrar não porque entra uma menina aí chega essa bixa com os ovos pra fora na frente dela isso não e justo</t>
  </si>
  <si>
    <t>QUEM FAZ O BEM NUNCA FICA SOZINHO. É DEUS, PÁTRIA E FAMÍLIA.</t>
  </si>
  <si>
    <t>Bom dia pessoal Deus salve nossa nação</t>
  </si>
  <si>
    <t>Bom dia pessoal uma ótima sexta feira pra todos que Deus abençoe todos nós em nome de Jesus Cristo amém :folded_hands::folded_hands::folded_hands::folded_hands::folded_hands:</t>
  </si>
  <si>
    <t>Toma essa na tua cara seu comunista vagabundo bandido maconheiro esquerdista</t>
  </si>
  <si>
    <t>Bom dia!
Hoje é Sexta-feira… Mais um dia que se inicia, mais uma oportunidade de recomeçar. Que Deus abençoe nossa vida, ilumine nosso caminho, nos dê paz e nos cubra com sua graça. 
Feliz sexta-feira! Pra você e sua família.</t>
  </si>
  <si>
    <t>esse ai deve ta comendo o capim que o bozo mandou ..ta e com a lingua afiada kkkkkk</t>
  </si>
  <si>
    <t>vcs vao morrer com seus proprio venenos ..e lula presidente ..o povo que e ponto final..os nordestino e povo arretado kkkkk</t>
  </si>
  <si>
    <t>Da mesma forma, suas boas obras devem brilhar, para que todos as vejam e louvem seu Pai, que está no céu.”
Mateus 5:16 NVT
DEUS É BOM :folded_hands_light_skin_tone::folded_hands_light_skin_tone:
BOM DIA:handshake::handshake::Brazil:
BOLSONARO 22:Brazil:</t>
  </si>
  <si>
    <t>Suspeita de bomba em evento de Bolsonaro em BH-MG mobiliza Bope
TBN :link:
:bomb::bomb::bomb:</t>
  </si>
  <si>
    <t>Bom dia precisamos buscar ao Senhor e Ele agirá, esse projeto existe de muitos anos atrás, quando o PT começou a ter espaço no plenário, intervenção divina nisso em nome de Jesus</t>
  </si>
  <si>
    <t>Primeiramente agradecer a Deus esse café maravilhoso e na minha casa nunca te chamo de tomar um café nunca porque Deus não vai te deixar eu sou bolsonaro:saluting_face::Brazil::raising_hands_medium_skin_tone::clapping_hands_medium-dark_skin_tone:</t>
  </si>
  <si>
    <t>Então Jesus afirmou: – Na Lei de vocês está escrito que Deus disse: “Vocês são deuses.” Sabemos que as Escrituras Sagradas sempre dizem a verdade, e sabemos que, de fato, Deus chamou de deuses aqueles que receberam a sua mensagem. Quanto a mim, o Pai me escolheu e me enviou ao mundo. Então por que vocês dizem que blasfemo contra Deus quando afirmo que sou Filho dele? Se não faço o que o meu Pai manda, não creiam em mim. Mas, se eu faço, e vocês não crêem em mim, então creiam pelo menos nas coisas que faço. E isso para que vocês fiquem sabendo de uma vez por todas que o Pai vive em mim e que eu vivo no Pai.
(Evangelho de João, cap. 10, ver. 34 ao 38) Sexta-feira 07-10-2022.</t>
  </si>
  <si>
    <t>Um imbecil desses, invade um país,  manda matar mulheres e crianças .... esse cara é um ganguester,  mafioso safado.
Nem sei como o povo russo deixa um sujeito bandido desses governar</t>
  </si>
  <si>
    <t>Há verdade, é que os votos foram roubados, desviados, fraudados, e  muito pouca  abstenções!... É isso que eles querem que acreditemos que correu tudo normal!</t>
  </si>
  <si>
    <t>I João 1.7 | ARC
7 Mas, se andarmos na luz, como ele na luz está, temos comunhão uns com os outros, e o sangue de Jesus Cristo, seu Filho, nos purifica de todo pecado. 
Quando estamos na escuridão, não vemos o que há em nossa frente, se há buracos que podem nos fazer cair ou obstáculos que podem nos fazer tropeçar. Assim é nossa vida sem Cristo. Ele é a luz das nossas vidas e não deixa que fiquemos perdidos.</t>
  </si>
  <si>
    <t>Adeus as ilusões.  O passado condenou o futuro de muitos. No presente, muitos querem a volta do passado. Assim a tragédia comunista se perpetua,  por dinheiro se condenam os inocentes. Nunca foi tão fácil reconhecer o diabo e sua legião de adoradores.  O primeiro está estampado nas urnas , os segundos invocam seu nome digitando o 13.</t>
  </si>
  <si>
    <t>Sujeito alienado. Brasil não é Cuba e nem Venezuela mas está assim pq os amiguinhos do ladrão de nove dedos fizeram isso com o país</t>
  </si>
  <si>
    <t>:Brazil: Esse áudio é do Coronel Koury da Aeronáutica...do B38...no Telegram...:backhand_index_pointing_up_medium_skin_tone::backhand_index_pointing_up_medium_skin_tone::backhand_index_pointing_up_medium_skin_tone:
:Brazil: OU O POVO ACORDA ANTES DAS ELEIÇÕES OU JÁ ERA O BRASIL
:Brazil: NÃO ADIANTA VOTAR SE OS BANDIDOS CONTAM OS VOTOS</t>
  </si>
  <si>
    <t>Meu DEUS :man_facepalming_medium_skin_tone::man_facepalming_medium_skin_tone::man_facepalming_medium_skin_tone:moça pede pra um professor de português te dizer o significado disso</t>
  </si>
  <si>
    <t>Coisa linda de se ver, vinda de um nordestino de verdade.</t>
  </si>
  <si>
    <t>Marcelo Rossi dos Santos fala devagar, então dá para ouvir na velocidade avançada -  1.5</t>
  </si>
  <si>
    <t>Meu caro, o que é maior, "tudo" ou "todos"?
"Todos" limita-se às pessoas. 
"Tudo" inclui as pessoas. 
Ou seja, "Tudo" é maior que "Todos".
Uma vez que "tudo" é maior que "todos", Deus é menor que tudo.</t>
  </si>
  <si>
    <t>A mídia fala parece que não houve fraude  .agindo como se tudo tivesse normal</t>
  </si>
  <si>
    <t>Mais um navio com diesel importado da Rússia chegou ao Brasil. São mais cerca de 30 milhões de litros aguardando para descarregar no porto de Paranaguá.
A primeira remessa de 35 milhões de litros de diesel importado da Rússia chegou ao porto de Santos no dia 2 de outubro.
Outras operações de importação de diesel estão em progresso.
Novas cargas são esperadas aumentando a competição e pressionando para a queda dos preços do combustível que por fim acaba gerando deflação e diminuição do preço dos alimentos.
Os interesses do brasileiro são sempre colocados em primeiro lugar, enquanto o mundo passa por uma crise econômica histórica, o Brasil respira com atitudes sensatas e ações governamentais que garantem alívio para o povo. deixe o nosso Presidente bolsonaro trabalhar , o Brasil está dando certo .</t>
  </si>
  <si>
    <t>Bolsonaro declarou uma nota chamando os Nordestino de analfabeto. Procede essa informação??</t>
  </si>
  <si>
    <t>Que mentira !
Nao compartilhe !
Foi bem claro
Isso deve ser fake
Se a imprensa Record nao anunciar eu nao creio.
Globoesgoto nao tem credibilidade.
SAO PENETRAS NESSE GRUPO QU3 ESTAO ESPALHANDO
NAO DIVULGUE ESSE E OUTROS VIDEOS SEM SABER SE É VERDADEIRO</t>
  </si>
  <si>
    <t>Ele já desmentiu isso. Foi fake.
Normal desse povo do mal fazer fake:unamused_face:</t>
  </si>
  <si>
    <t>O desespero bateu. Daqui a pouco até a Michele entra em jogo. Kkkkk. Essa aí é indicada pelo BOZO e o da Petrobrás também. Povo iludido. Deixa acabar as eleições.</t>
  </si>
  <si>
    <t>Destruição das igrejas em Angola, olha quem está por trás de tudo inseto com o ditador de lá</t>
  </si>
  <si>
    <t>Gente de Deus!</t>
  </si>
  <si>
    <t>Temos 2 escolhas : 
1) 
*BOLSONARO* :keycap_2::keycap_2::check_mark_button::victory_hand::Brazil: + *PEDRO :keycap_4::keycap_5::four_leaf_clover:
* CRISTÃOS
* liberdade :Statue_of_Liberty:
* fichas limpas
* trabalho
* Governo produtivo sem corrupção 
* Ordem:balance_scale:
* Progresso
* Deus Pátria Família 
*  impeachment dos DITADORES STF 
* apoio do Congresso dado pelas urnas nesta eleição
*  apoio à CAUSA PcD :wheelchair_symbol: e Doenças Raras
*  incorporação medicamentos ALTO CUSTO ao RENAME 
* fim da falta medicação dos RAROS 
*  UM SARAH NA PARAIBA 
* Construção do Hospital dos RAROS em João Pessoa 
* estradas e pontes 
*etc , etc ... :victory_hand::thumbs_up::folded_hands:
:Brazil::Brazil::Brazil::Brazil::Brazil::Brazil::Brazil:
ou 
*2)*
tudo ao contrário : 
*  COMUNISMO 
*. fim da Liberdade 
*  CORRUPÇÃO 
*  caos na saúde 
*. desordem geral 
* retrocesso 
*  aborto 
* Legalização das drogas 
* bandidagem livre 
*  manipulação e sexualização de crianças
* idiotização da juventude
* Desemprego 
* fome 
* inflação 
* injustiça 
*  saque às estatais
* Brasil à BANCARROTA 
* *FIM* um CALVÁRIO
:loudly_crying_face::loudly_crying_face::loudly_crying_face::loudly_crying_face::loudly_crying_face::loudly_crying_face:</t>
  </si>
  <si>
    <t>Bom dia meu amigo Hipólito da H2 você está mostrando que você é um patriota de verdade que defende a nossa bandeira parabéns pela as suas atitudes meu jovem e que Deus continue te abençoando!</t>
  </si>
  <si>
    <t>E será que essas armas aí não foram compradas legalmente.
Ou roubadas de um "cidadão de bem"?</t>
  </si>
  <si>
    <t>Após esse segundo Turno, vamos manter o Ceticismo Político, como todo conservador tem de ser.
O Brasil em Primeiro lugar, por isso devemos cobrar o presidente e a câmara dos deputados federais.
Vamos cobrar suas propostas que nos fizeram depositar o nosso voto de fé!
Não temos Políticos corruptos de estimação, somos patriotas, o Brasil vem antes da figura política, 
Político corrupto bom é politico corrupto preso e inelegível,  já que não existe pena de morte aqui(ainda).</t>
  </si>
  <si>
    <t>Se o 22 ganhar para presidente e o governo for 40 fica difícil para estado do espírito santo :thinking_face:</t>
  </si>
  <si>
    <t>“OFF ROAD COM BOLSONARO”
Panfleto sugestão
1-Bolsonaro não vai acabar com bolsa família nem auxilio Brasil
2-Bolsonaro não é contra nordestino, a família de sua mulher é de Cratéus-Ceara
3-Bolsonaro não é racista, seu melhor amigo é o Helio Negão
4-Bolsonaro não é contra as mulheres, assinou mais de 70 leis as protegendo.
5-Bolsonaro esta fazendo a reforma agraria, já deu titulo de terra a mais de 450.000 famílias
6-Bolsonaro subiu o valor da bolsa família para R$400,00 na pandemia.
7-Bolsonaro acabou com o roubo na Petrobras.
8-Bolsonaro comprou 500 milhões de vacinas para a COVID
9-Bolsonaro botou água do rio São Francisco nas áreas mais secas do nordeste.
10- Bolsonaro terminou mais de 1.000 obras paralisadas dos outros governos.</t>
  </si>
  <si>
    <t>Bom dia irmã patriota, tenho muitos conhecidos que também falam isso. Mas nessa eleição em especial nosso voto será definitivo não para escolher apenas homens, mas para entregar nossas vidas e liberdade nas mãos de um sistema corrupto dominado pelo esquerda. :crying_face::pensive_face: O 40 trabalha a favor das ideologias de esquerda. Cuidado. Seu voto é muito importante para ajudar libertar nossa nação.  Precisamos nos unir. :handshake_medium-light_skin_tone::green_heart::yellow_heart::Brazil:</t>
  </si>
  <si>
    <t>Votei nulo em várias eleições... nessa não dá pra ficar neutro... *FORA BOZO*</t>
  </si>
  <si>
    <t>não ganharão meu voto nuca vão ganhar porque eu tenho vergonha na cara estão representados em nome de Jesus</t>
  </si>
  <si>
    <t>Usurpa o lugar de Deus na bíblia, diz q sofreu mais q Jesus…é um psicopata, um ditador na própria definição</t>
  </si>
  <si>
    <t>Eu concordo 
Ele fala umas coisas que só Jesus na causa.
Ele não sabe se expressar.
Perde muito voto pq não sabe se sabe usar as palavras  corretamente, sem ofender. 
Eu fico me perguntando onde tá a Michele pra ajudar ele nessas horas :woozy_face::woman_facepalming_light_skin_tone:</t>
  </si>
  <si>
    <t>Um Louco</t>
  </si>
  <si>
    <t>A esquerda é um veneno para o Brasil, mas principalmente para o Nordeste. O resultado dos governos comunistas por lá é terrível. Mas nós vamos corrigir os erros desses abutres e o primeiro passo para isso é  apertar  :keycap_2::keycap_2: na urna.</t>
  </si>
  <si>
    <t>Bom dia a todos! Realmente acredito que em tudo onde se faz ou se cria a desonestidade é o princípio da prerrogativa de que o outro se sinta mais essencial do que o seu próximo onde nos é dada a oportunidade de evoluir e nos dispormos a aprender mais do que ensinar... Um tempo atrás não muito longínquo as pessoas tiveram a oportunidade de escolher entre Jesus e Barrabás dito e feito vemos a história de Jesus na Terra e o que se desencadeou após tudo isso... Pilatos lavou as mãos levando o filho do Criador ao encontro da crucificação como descrito nas escrituras sagradas, cumprindo palavra por palavra, página por página até o restabelecimento total de seus propósitos...     Ao lavar suas mãos, Pilatos fez o que o establishment sempre fez e continua a fazer: não assumir sua responsabilidade pela exclusão e pela opressão. Muito se equivoca quem pensa que os poderes estabelecidos pretendem “manter a paz”.</t>
  </si>
  <si>
    <t>Áudio do meu irmão mais velho , Ita , irmão de batalha , de espírito.....</t>
  </si>
  <si>
    <t>Gênesis Cap. 11 | ARC
1 E era toda a terra de uma mesma língua e de uma mesma fala.
2 E aconteceu que, partindo eles do Oriente, acharam um vale na terra de Sinar; e habitaram ali.
3 E disseram uns aos outros: Eia, façamos tijolos e queimemo-los bem. E foi-lhes o tijolo por pedra, e o betume, por cal.
4 E disseram: Eia, edifiquemos nós uma cidade e uma torre cujo cume toque nos céus e façamo-nos um nome, para que não sejamos espalhados sobre a face de toda a terra.
5 Então, desceu o Senhor para ver a cidade e a torre que os filhos dos homens edificavam;
6 e o Senhor disse: Eis que o povo é um, e todos têm uma mesma língua; e isto é o que começam a fazer; e, agora, não haverá restrição para tudo o que eles intentarem fazer.
Jesus é fiel.
Bom Dia meus irmãos
PR. Élson V SILVA
[USER]</t>
  </si>
  <si>
    <t>:Brazil: ESSE ÁUDIO É DO CORONEL KOURY DA AERONÁUTICA... DO  B38...  TELEGRAM ...:backhand_index_pointing_up_medium_skin_tone::backhand_index_pointing_up_medium_skin_tone::backhand_index_pointing_up_medium_skin_tone:
:Brazil: OU O POVO ACORDA ANTES DAS ELEIÇÕES OU JÁ ERA O BRASIL
:police_car_light::Brazil: OS MESMOS QUE SOLTARAM O LADRÃO
:police_car_light::Brazil: SÃO OS MESMOS QUE CONTAM OS VOTOS</t>
  </si>
  <si>
    <t>Não está errado. Ex presidiário, presidente, travesti no  ministério da mulher, põe um sem terra ministro da fazenda e desenvolvimento, etc</t>
  </si>
  <si>
    <t>Desse jeito pra esses meninos mimados criados por professores petistas/ socialista...</t>
  </si>
  <si>
    <t>Bom Dia a todos meus irmãos e amigos em tenho me perguntando o que está acontecendo com este povo que se diz evangélico e que votaram na esquerda  principalmente  no Lula  que  apoia o aborto a liberação das drogas  o tubo    a meu ver a culpa são dos pastores que estão em cima do muro ou que também são esquerdista  será que não estão vendo o que está acontecendo na Nicarágua   que Deus tenha misericórdia de nós e de a eles o que merecem</t>
  </si>
  <si>
    <t>Nova enquete: Qual o mais omisso ? Yrvana ou Coronel Paulo Guerra ?</t>
  </si>
  <si>
    <t>Como o Bolsonaro tem que
Ficar neutro por causa Tereza, o povo dele mostra de que lado está o Presidente</t>
  </si>
  <si>
    <t>Naoo é questão de acreditar 
É verificar se é fato o fake e analisar 
Aqui n tem fanático</t>
  </si>
  <si>
    <t>Deixa os bandidos da esquerda transformsr um pai igual a cuba..venezuela.mezico e outtos comandados pela esquetda falodos</t>
  </si>
  <si>
    <t>Contra fatos não tem argumentos, Bolsonaro cortou 2,4 BI, enquanto a Dilma na sua gestão cortou 9,42 BI, sobre esses números ninguém fala, uma coisa é certa, santo e perfeito só Jesus, mas que o Lula é capeta isso sim.</t>
  </si>
  <si>
    <t>Primeira Travesti eleita deputada federal Foi convidada Pelo  PT
Pra Se ministra das mulheres 
Seu principal projeto de educação 
Educação Sexual para Crianças a partir dos 6 anos.</t>
  </si>
  <si>
    <t>Hoje consegui converter uma lulista, mostrei o vídeo onde o ladra da um tiro no próprio pé chamando o Nordestino de analfabeto.</t>
  </si>
  <si>
    <t>:index_pointing_up::index_pointing_up::index_pointing_up::index_pointing_up::index_pointing_up::index_pointing_up::index_pointing_up::index_pointing_up::index_pointing_up::index_pointing_up::index_pointing_up::index_pointing_up::index_pointing_up::index_pointing_up::index_pointing_up::index_pointing_up:
*Conselho estratégico pra essa guerra, estamos a poucos dias da batalha final *
*Não perca tempo em tentar convencer esquerdopatas, essa gente tem cabeça feita, são lobotomizados, são bestializados, são psicopatas em diferentes graus, só Deus pode fazer o milagre *
*Corra atrás dos indecisos, tem aí mais de 40 milhões, de não comparecimento, votos em branco, etc etcetera *.
*Vamos correr atrás dessa gente, esqueçam os petistas por enquanto*.
*Confesso que gosto de ver petista irritado kkkkkkkkkkkk, mas vamos esquecer essa gente, e focar agora em outro alvo :bullseye: *.
:call_me_hand::call_me_hand::call_me_hand::call_me_hand:</t>
  </si>
  <si>
    <t>Bom dia 
Presente Diário 
Sexta-feira, 07 de outubro
"Confissão"
Leitura Bíblica:
Lucas 5.1-10
Se confessarmos os nossos pecados, ele é fiel e justo para perdoar os nossos pecados e nos purificar de toda a injustiça (1Jo 1.9).</t>
  </si>
  <si>
    <t>Querem derrubar o Lula,mas Deus está no controle de tudo na vida dele</t>
  </si>
  <si>
    <t>Isso é incrível!
Eu tenho conseguido convencer algumas pessoas que não gostam dos dois, mas Lulista eu desisti. 
Por medo de acabar perdendo a cabeça...</t>
  </si>
  <si>
    <t>Vdd! Quando o vizinho é a Venezuela, o povo sente na pele o q está acontecendo! Aí não votam no ladravaz de maneira alguma! Em outras partes do Brasil, Nunca vi tanta gente glamourizando um ladravaz q saqueou os cofres públicos pra abastecer o comunismo! É muito imbecil por m2 ! Acorda povo! Depois não adianta chorar!</t>
  </si>
  <si>
    <t>A volta de Barrabás ao poder, simplesmente é para que ele volte a cena do crime e termine o serviço tornando esse país em socialista.</t>
  </si>
  <si>
    <t>Quando disseram que ele ia apoiar o Bozo, ele foi desmentir. Ou seja, mais uma fake news dos bolsonarentos.</t>
  </si>
  <si>
    <t>Tipos de gente que diz fora bozo :face_with_hand_over_mouth::partying_face:</t>
  </si>
  <si>
    <t>O mesmo fila da puta que tava roubando para Dilma em 2014 !</t>
  </si>
  <si>
    <t>O TSE também vai mandar apagar esse vídeo que mostra Gleisi Hoffman, president do PT, saudando a ditadura de Ortega na Nicarágua, manifestando apoio a Nicolás Maduro e elogiando a Revolução Bolivariana que lançou a Venezuela na miséria e massacrou milhares de venezuelanos?</t>
  </si>
  <si>
    <t>Apaz de Deus  a todos Oi amigo blz aqui é o Rodrigão que o amor de Deus esteja com cada um neste momento. Ok povo deste grupo :balance_scale::balance_scale::thumbs_up::thumbs_up::globe_showing_Americas::globe_showing_Americas::right-facing_fist_light_skin_tone::left-facing_fist_light_skin_tone:</t>
  </si>
  <si>
    <t>:flushed_face:BEM...EU NÃO  SOU CEGO E NEM
       SURDO.
PRA   MIM   É    O
   BASTANTE :thumbs_up::clapping_hands::clapping_hands::backhand_index_pointing_up::backhand_index_pointing_up:</t>
  </si>
  <si>
    <t>Se a transposição tava QUASE pronta , me responda : onde essa água passava e porque o nordestino tava passando sede .PESSOAS querendo te FAZER de trouxas com essa conversa que o LULA LADRÃO DEIXOU A transposição QUASE pronta</t>
  </si>
  <si>
    <t>Qual o problema em ser macom? Tem muitos pastores que são maçom  e não vejo nada que possa denegrir a imagem deles</t>
  </si>
  <si>
    <t>No caso ai, só pderia ser macumbeiro, como o nove dedos.:face_with_tears_of_joy:</t>
  </si>
  <si>
    <t>*Jair Messias Bolsonaro* - Lula agora tenta dizer que é contra o aborto, enquanto é apoiado por quem defende; que é cristão, enquanto é apoiado por quem odeia igreja; que é contra as drogas, enquanto é apoiado por quem é a favor; que é contra a corrupção, enquanto ele e seu bando foram presos por isso...
- A esquerda diz se orgulhar de suas bandeiras, mas as esconde em ano de eleição. Sabem que se falassem a verdade sobre o que pregam, jamais seriam aceitos, por isso mentem que nem sentem. Poderiam ser sinceros e deixar o povo decidir, mas a ganância e a ambição falam mais alto.
- Não há nada mais vergonhoso do que defender uma ideia contrária a tudo aquilo que você acredita só para ser aceito. É o pior sinal para um líder. Afinal, quem, pelo poder, é capaz de deixar de lado até os próprios valores, jamais moverá uma palha para defender os de uma nação.
07/10/2022 :Brazil:</t>
  </si>
  <si>
    <t>Claro , isso é maior armadilha !!
Uma apanhando , troca , pra outra que está masi tanquilo ter fôlego</t>
  </si>
  <si>
    <t>*Nikolas Ferreira também?*
Mais um grande apoio de pessoas sérias que querem um Brasil e um Espírito Santo melhor!
*Bolsonaro é :keycap_2::keycap_2::Brazil: Manato é :keycap_2::keycap_2::Luxembourg:*</t>
  </si>
  <si>
    <t>NEM O INFERNO ESTÁ AGUENTANDO MAIS, LULA E O STF...KKK</t>
  </si>
  <si>
    <t>*GOVERNO DE TODOS OS BRASILEIROS* :Brazil:
As palavras de Sílvia Waiãpi, primeira oficial indígena do Exército Brasileiro, externam a realidade do Governo Bolsonaro.
Um governo que defende e dá voz a todos com igualdade, onde o único interesse defendido é o do povo Brasileiro! :Brazil::Brazil::Brazil::Brazil::Brazil:
#JairMessiasBolsonaro
#PresidenteBolsonaro
#Bolsonaro22
#Tocombolsonaro
#BolsonaroReeleito
#Brasilacimadetudo</t>
  </si>
  <si>
    <t>Expressão todo mundo tem direito... Mas estão desde antes de 6 da manhã disparando esses trem que eles pegam sabe lá Deus onde.</t>
  </si>
  <si>
    <t>daqui a pouco o diabo retwita dizendo que nao quer nem conversa que esse cão</t>
  </si>
  <si>
    <t>O que fez mudar é que no Governo do Bolsonaro não tem cadeira cativa pra ela, no Ptralha terá acordo! Pra ganhar cadeira passa por cima até da própria fala assim como o Ciro</t>
  </si>
  <si>
    <t>Se é cristão então não pode buscar voto de quem comete pecado?</t>
  </si>
  <si>
    <t>Perfeitamente!
E esses estão fazendo direitinho a lição de casa, a lição esquerdista, caindo na manipulação.</t>
  </si>
  <si>
    <t>Bolsonaro já desmentiu essas ofensas ao nordestino
Não vamos cair nessa</t>
  </si>
  <si>
    <t>FORÇA, HONRA , CARÁTER E DEUS ACIMA DE TUDO E TODOS</t>
  </si>
  <si>
    <t>Vc que crer em Jesus e quer ser abençoado todos os dias com uma palavra revelada diretamente do trono de Deus ... Siga esse Instagram e compartilhe!</t>
  </si>
  <si>
    <t>*Silas Malafaia condena ida do presidente Bolsonaro a maçonaria, é coisa do diabo!* :backhand_index_pointing_up_light_skin_tone:</t>
  </si>
  <si>
    <t>Como diz o baiano ,vota em quem vc quiser , só não deixa de ser um jumento assumido :rolling_on_the_floor_laughing::rolling_on_the_floor_laughing::rolling_on_the_floor_laughing::rolling_on_the_floor_laughing::rolling_on_the_floor_laughing::rolling_on_the_floor_laughing:</t>
  </si>
  <si>
    <t>Ela quer cargos. Deitar e rolar como nosso Presidente mesmo disse... mas com ele  não tem mamata! :winking_face:</t>
  </si>
  <si>
    <t>Olha que coisa mais linda (sqn) a irmã da minha amiga,vota na Vila vintém.  Uma favela aqui no RJ. O pessoal da fila só deixava entrar se vc falasse que ia ser no PT. Ela ficou cheia de medo, quietinha. Não deu um Pio. Foi lá e votou no Bolsonaro. Acho que se tivesse voto impresso, o povo de bem que mora em comunidade iria ter um problema sério.</t>
  </si>
  <si>
    <t>Parabéns Daniel :birthday_cake::party_popper::clapping_hands_light_skin_tone::clapping_hands_light_skin_tone: Deus te abençoe sempre!:folded_hands_light_skin_tone:</t>
  </si>
  <si>
    <t>Brasília DF a esquerda está agindo e nem sabe se LULA será eleito, imagina o tamanho do estrago ..</t>
  </si>
  <si>
    <t>O que se perde de receita (com as taxas de TED e DOC), é compensado com outros serviços impulsionados pelo PIX, como a abertura de novas contas bancárias e a menor circulação de papel moeda, que tem um custo enorme aos bancos.</t>
  </si>
  <si>
    <t>Os outros post estão normal,  mas esse está sem a opção de comentários, São bandidos!</t>
  </si>
  <si>
    <t>Ou é uma jogada da esquerda né
Tirando ele pq está muito queimado, pra colocar esse que povo vai confiar mais no resultado 
Ou conseguiram descobriram BOs e ele já está caçando um jeito de escapar</t>
  </si>
  <si>
    <t>Meu Deus gente não podemos deixar esquerdopatas contaminar grupos da Direita</t>
  </si>
  <si>
    <t>Qual o problema se Bolsonaro fosse MASON , muito melhor do que fazer pacto com o diabo, com o molusco de nove dedos .</t>
  </si>
  <si>
    <t>Fala feio mas fala a verdade contra tudo que esse Satanás quer para nós maldito Lula e seus seguidores</t>
  </si>
  <si>
    <t>Votacao posicionamento da Rede .
- Fica Bolsonaro
- Fora Bolsonaro
-  Neutro
1. Mayrton - neutro
2. Murillo - Forabolsonaro
3. Cuca da Une - Fora Bolsonaro 
4. Caiafo - Fora Bolsonaro 
5. Biblioteca - FORA BOZO
6. Cine na Aldeia - FORA BOZO
7. Aldeia Hip Hop - Fora bozo
8. Bruno Produção Cultural (Fora bozo)
9. Letycia - Fora Bolsonaro
10. Coletivo Miúdo de Teatro 
11. Douglas da Silva - Fora Bolsonaro 
12. Zapata - FORA BOLSONARO
13. Coletivo Duas Catitas  - FORA BOZO
14 Gorete Maia - fora Bolsonaro
15. Emerson Rodrigues - FORA BOZO.
16. Henrique Castro - FORA BOLSONARO
17. Éflem - FORA BOLSONARO 
18.Barruada - Neutro
19- Ferreira - Neutro
20- Natalia Menezes - Fora Bozo (:squinting_face_with_tongue::squinting_face_with_tongue::squinting_face_with_tongue:)
21- Wgradela - fora bozó sempre
22- Jessé - fora bozo 
23-Radamese - Vote Nulo em defesa da independência de classe.
24-Robson mestre percursão - ( fora Bolsonaro)
25- Paulo Anacé - Fora Bolsonaro
26 - 
27 -
28 -
29 -
30-
31-
32-
33-
34-
35-
36-
37</t>
  </si>
  <si>
    <t>Não caiam em fake News. A esquerda jogando sujo novamente!! Ajude a desmentir</t>
  </si>
  <si>
    <t>Devemos conquistar os votos das pessoas indecisas...
Quem e PT doente agente deixa de lado,pois eles não mudam de ideias :pensive_face:</t>
  </si>
  <si>
    <t>Penso que já descobriram toda sujeira e estão agindo . 
Tem um ditado que diz , onde tem fumaça tem fogo ,  tem muitas especulações falando da fraude . 
Se tivessem  anunciado  essa fraude o Brasil estaria super prejudicado . Qual capital estrangeiro que vai investir em país cuja corte máxima é corrupta e não respeita a vontade suprema do seu povo . As bolsas teriam despencado . 
Isso seria um escândalo de proporção mundial . 
Melhor então abafar o caso e fazer as devidas correções.</t>
  </si>
  <si>
    <t>É verdade o povo é cego mudo e surdo uma gravando todos né</t>
  </si>
  <si>
    <t>Estou achando muito estranho que o STF e cabeça de ? Estão quientos</t>
  </si>
  <si>
    <t>Meu nobre amigo passei muito tempo fazendo isso e sabe o que eu arrumei foi muita inimizade não faço mais isso não ninguém ti reconhece por isso não pode lutar por você e ore pra que Deus continue ti abençoando e não deixe você precisar desses cara aí não, sabe porque eles só gostam de pessoas que ficam abajulando eles pode acreditar amigo</t>
  </si>
  <si>
    <t>Pessoal esse ladrão é muito abusado Lula tão babaca que achou que ele esqueceu que dia ele vai morrer se não pagar aqui ele vai pagar no inferno ele não tem temor pelas coisas de Deus acho que esqueceu que ele mortal :eyes::backhand_index_pointing_up_light_skin_tone::face_with_monocle:</t>
  </si>
  <si>
    <t>Qualquer cidadão que tem um pingo de bom censo, concorda com tudo isso.</t>
  </si>
  <si>
    <t>Pelo contrário, amigo. Tem que ser obrigatório e os votos do BAN (branco, abstenção e nulo), a multa deveria ser de 500,00.
Só assim não seria essa vergonha que foi, tanta gente sem votar.
Porquê, falo isso?
A esquerda ao contrário dos conservadores, vão em massa, não se calam, mesmo estando errados.
Somente minhá visão de uma pessoa que ainda, em torno de 20 anos pela frente  pois estou  om 60.
Não penso em mim, penso nos meus filhos e netos e nos filhos e netos dos outros, que precisam de um país melhor que foi para nós.</t>
  </si>
  <si>
    <t>Milton César, claro q tem coelho neste mato, Vc já viu q o MInistro do TSE está sendo substituído.</t>
  </si>
  <si>
    <t>Só estou achando estranho que as Redes de TV não estão divulgando.</t>
  </si>
  <si>
    <t>Tenho comércio e ouvi da boca de um cliente.... Eu votei mesmo no Lula pra acabar logo esse merda de eleição e não precisar ir de novo votar..... Sabe Deus quantos não fizeram isso.</t>
  </si>
  <si>
    <t>Espero que venha Bomba por aí,  e que nós  sejamos beneficiados.</t>
  </si>
  <si>
    <t>Não confunda igrejas com templos: Igreja são os fiéis que frequentam os templos religiosos. E não faça diferença entre satanás e a figura de jesus inventada em roma, ambos são a mesma divindade fictícia.</t>
  </si>
  <si>
    <t>Verdade,  culpa dos *PETRALHAS* e governadores esquerdista.</t>
  </si>
  <si>
    <t>Lula é tão pilantra que enganou até o diabo, vai vendo, kkkkkkk</t>
  </si>
  <si>
    <t>ESSES FORAM OS INVESTIMENTOS DE BOLSONARO COMO PRESIDENTE NO ESPÍRITO SANTO :backhand_index_pointing_down::Brazil:</t>
  </si>
  <si>
    <t>Estamos fazendo nossa parte no Piauí. Deus acima de tudo :raising_hands::green_heart::yellow_heart:</t>
  </si>
  <si>
    <t>Não caia na Fake News da esquerda. O funcionamento das universidades e institutos está garantido. Confere aqui a explicação do Nikolas Ferreira</t>
  </si>
  <si>
    <t>Vou provar. 
É só fazer perguntas sobre as ações do governo.
Faça uma explanação sobre a reforma da previdência. 
Faça uma explanação sobre a securitização e pq ela leva o Estado Brasileiro a falência? 
Faça uma explanação sobre a emenda 106 e a PEC 23 e qual o impacto nas contas públicas? 
Se vc não leu as leis e reformas sancionadas pelo Presidente da República pq se acha patriota e diferente do petista militonto se vc faz exatamente igual a ele?</t>
  </si>
  <si>
    <t>É fácil provar que vc é o reflexo do petista militonto</t>
  </si>
  <si>
    <t>Verdade! Saiu para se reunir com a máfia da fraude ! Armando como terminar com bolsonaro no 2 turno. Esquerda , comunistas não desistem! Inferno de raça diabólica! O rei dos demônios e príncipe: lula e Xandão</t>
  </si>
  <si>
    <t>Eu que tenho que ir pra Cuba ou um imbecil como vc que lambe o saco do Bozo igualzinho o petralha faz com o lula?</t>
  </si>
  <si>
    <t>GENTE PRLO AMOR DE DEUS.....
FAKEEEEE
JÁ FOI FALADO MUITO AQUI NO GRUPO</t>
  </si>
  <si>
    <t>Lula recua e volta a relativizar o aborto. Cuidado com o lobo vestindo pele de :ewe:.
O único supremo é Deus.
Foto: Ricardo Stuckert</t>
  </si>
  <si>
    <t>Criminoso, seu bandido neoliberal ENTREGUISTA de merda que faz tudo igual o petralha</t>
  </si>
  <si>
    <t>MISERICÓRDIA,  Que Deus tenha MISERICÓRDIA desse povo , não sabem o que fazem.</t>
  </si>
  <si>
    <t>Bolsonario e a esposa evangélicos:flushed_face:agora vieram pro Círio de nossa senhora de Nazaré em Belém:man_facepalming_medium_skin_tone:</t>
  </si>
  <si>
    <t>Pq é um imbecil de merda que lambe o saco do Bozo igualzinho o petralha faz com o saco do lula</t>
  </si>
  <si>
    <t>Presidente da Gigante Cooperativa Lar de Medianeira, Paraná, Sr. Irineu da Costa Rodrigues.</t>
  </si>
  <si>
    <t>O bolsopetismo tá matando o Brasil é formado por analfabetos políticos e fanáticos.
O bolsopetismo é um movimento terrorista onde ESCRAVOS se matam pra continuar ESCRAVOS.</t>
  </si>
  <si>
    <t>Quando pensamos que voltaria a vida normal depois dia 2 de outubro não deu. Só para vocês terem uma ideia. O presidente está dormindo de duas a três horas por noite. A nossa parte é a mais fácil.</t>
  </si>
  <si>
    <t>Vc é o bolsominion mais burro que já vi na Net.  
É tão burro que nem tenta responder com mentiras, só ignora pq não tem conteúdo e nem capacidade pra debater política</t>
  </si>
  <si>
    <t>Ex mulher do Lula. Vejam se esse áudio é verdadeiro. Senhor Jesus :flushed_face::flushed_face::flushed_face:</t>
  </si>
  <si>
    <t>Pensei que o grupo fosse pra trocar ideia de qual a melhor forma de abordarmos os eleitores. Para isso achei que sim, precisávamos estar a par do que faz e diz a oposição para saber o de devemos saber o que dizer. Se vc vai falar do que fizemos, tem que ter base do que está sendo dito e o que são as mentiras . Justamente por me importar e estar conseguindo votos eu me interesso sim no que eles dizem pra eu ler , estudar e refutar. Boa tarde. Deus te abençoe</t>
  </si>
  <si>
    <t>Vc é um criminoso Neoliberal que mata nosso povo quando vota</t>
  </si>
  <si>
    <t>A esquerda não sabe mais o que faz para criar narrativas a fim de atacar o Governo Bolsonaro. Agora é o “corte no orçamento das universidades”. A limitação de empenho ocorre SEMPRE, em todos governos, para que haja desembolso financeiro de acordo com as despesas previstas. O orçamento está intacto! Que desespero!
Bolsonaro :keycap_2::keycap_2:</t>
  </si>
  <si>
    <t>Acho que esta pesquisa é verdadeira, porque aqui na minha cidade muitas que votarão na Simone e no Siro vão votar no Bolsonaro, e sou politiqueira estou  trabalhando muito tentando trazer gente pra nos estou sentindo vantagem, vamos gente um pouco daqui ou de lá nos vamos a vitória em nome de Jesus.</t>
  </si>
  <si>
    <t>Enquanto esses desgraçados estiverem no STF não haverá governo de direita</t>
  </si>
  <si>
    <t>Esse é burro com força.  
O que causou a quebra lá seu analfabeto político e fanático foi Neoliberalismo americano implantado lá, o msm que foi implantado no Chile, na Grécia, no México, Nicarágua, Iraque, África, Afeganistão, Iuguslávia, Líbia Síria, iemém e etc.  
O msm Neoliberalismo yankee imposto lá foi imposto aqui, o dr Enéas Carneiro, dr Batista Vidal, dr Adriano Benayon, Gustavo Barroso, Jessé Souza entre outro brasileiros que tentaram informar. 
Vc é tão burro que acha que uma economia quebra em 4 anos, foram mais de 30 pra esses países chegarem a esse caos político, econômico, energético e alimentar. 
Vc é um dos bolsominions mais burros que vi na internet</t>
  </si>
  <si>
    <t>Nossa  orgulho   do  Brasil, glória à Deus</t>
  </si>
  <si>
    <t>Nunca vi um bolsopetista mais burro que esse wande 
Esse é o cara mais burro do Brasil</t>
  </si>
  <si>
    <t>Bolsonarista: Marcha p Jesus
Petistas: Marcha p maconha
De qual lado vc está?</t>
  </si>
  <si>
    <t>Gente o auxílio Brasil para o nordeste vou falar do auxílio de uma forma simples. Se disser que não vai mais existir é guerra desreconhecem qualquer partido. Essa é a realidade pois sou nordestina .Temos que falar a verdade. Perguntar sobre o bolsa família e o auxílio Brasil o que mudou na vida de cada nordestino  falar de mudanças de um Brasil melhor por mais igualdade social e menos migalhas.</t>
  </si>
  <si>
    <t>Olha o que tá acontecendo em Brasília já acham que o camondongo tá eleito, olha o tipo de gente que bateria em nossa porta pra moradia social 
Oremos Deus Salve o nosso Brasil :Brazil:</t>
  </si>
  <si>
    <t>Ele não passou o cargo, ele deu posse como ministro substituto. Nada fora do normal.</t>
  </si>
  <si>
    <t>Meu deus Será que é verdade :anxious_face_with_sweat::face_screaming_in_fear::face_screaming_in_fear::face_screaming_in_fear::face_screaming_in_fear::face_screaming_in_fear::face_screaming_in_fear::crying_face::crying_face::crying_face::crying_face:</t>
  </si>
  <si>
    <t>Esse cara deu um golpe militar na Bolívia pra roubar o lítio de lá, como bolsominion é burro kkk</t>
  </si>
  <si>
    <t>Exatamente. Ou estratégia. Hoje tenho um pé atrás com essa gentalha.</t>
  </si>
  <si>
    <t>Lulaladrao já matou um monte de gente direta e indiretamente em hospitais precisando de um leito, bandidos matando pessoas e polícias ele acha normal, lula e o demônio em pessoa.</t>
  </si>
  <si>
    <t>Gente isso é louco ,nem coloca isso  no grupo não merecemos ouvir isso.</t>
  </si>
  <si>
    <t>URGENTE-BOLSONARO VAI AO TSE CONTRA CAMPANHA DE LULA
Bolsonaro vai acionar o TSE contra o vídeo veiculado hoje no horário eleitoral de Lula em que o presidente fala em comer carne humana. A fala é de 2016 e foi recortada. Bolsonaro se referia à cultura indígena de algumas tribos.
Canal
[USER]:Brazil:</t>
  </si>
  <si>
    <t>Tudo que falou nesse vídeo aqui, já deixa bem claro que nós não vamos acreditar na mídia.</t>
  </si>
  <si>
    <t>Deus o livre  nos livre  de ter esses  vermes  em nosso grupo.</t>
  </si>
  <si>
    <t>:raising_hands_medium-light_skin_tone::raising_hands_medium-light_skin_tone::raising_hands_medium-light_skin_tone::raising_hands_medium-light_skin_tone::folded_hands_light_skin_tone::clapping_hands_light_skin_tone::clapping_hands_light_skin_tone::clapping_hands_light_skin_tone::clapping_hands_light_skin_tone:Esse é  o Deus do Brasil. Conhecereis a verdade e a verdade vos libertará.</t>
  </si>
  <si>
    <t>Pelo amor de Deus como é que VOCÊS vota NESSE LULA que fala que não sabe COMO fazer pra CRIAR empregos para o POVO *O LULA TA FICANDO gagá :partying_face:*</t>
  </si>
  <si>
    <t>RINDO até 2026......... O BIXINHO :backhand_index_pointing_up_light_skin_tone:"satanista" foi BLOQUEADO pelo STF e TSE... O "DemônioLula" NÃO GOSTOU do APOIO do seu discípulo, e, pediu BLOQUEIO deste :backhand_index_pointing_up_light_skin_tone: junto ao TSE.... Uéeeeeeee... CADÊ a LIBERDADE de EXPRESSÃO LULAdrão ??? :man_facepalming_light_skin_tone::man_facepalming_light_skin_tone::man_facepalming_light_skin_tone::rolling_on_the_floor_laughing::rolling_on_the_floor_laughing::rolling_on_the_floor_laughing:</t>
  </si>
  <si>
    <t>Se tiver tá sofrendo ou é masoquista. Sociopata como os seus comparsas.</t>
  </si>
  <si>
    <t>E O LULADRÃO DIZ.  E AGORA QUEM PODERÁ ME DEFENDER.  CHORA PETRALHAS KKKKKKKKKK</t>
  </si>
  <si>
    <t>O problema é que muitos não sabem todas às pautas dele e muitos mesmo que seja verdade vai dizer que é fake news, nem procura saber pesquisa a veracidade do que a pessoa diz para ele essa estratégia de fake news foi uma cartada que deu certo para a esquerda e quando eles postam alguma fake news não é levado muito a sério aí fica como se só tem fake news por parte da direita, sem contar muitas fake news de direita feita pela esquerda para enganar a gente a gente achar a notícia boa a favor do presidente ou contra a esquerda viralizar e depois ser reconhecidos ainda mais por espalhar fake news, por isso a importância de ver a veracidade pesquisar antes de postar e de fazer questão de postar no grupo de quem postou para não compartilha que é fake para não nos prejudicar</t>
  </si>
  <si>
    <t>:backhand_index_pointing_up: *O lula disse*...que assaltante não deve ser preso, ele disse que usuário 
ou traficante de drogas que forem encontrados com um klo de drogas também não devem serem presos, porque é um meio deles terem seus dinheirinhos para tomar sua cerveja :beer_mug::face_screaming_in_fear:
*porque esses assaltantes são vítimas da sociedade...:face_screaming_in_fear:*
*Ele tem dó dos assaltantes:face_with_steam_from_nose:*
MAS NÃO TEM DÓ DAS VÍTIMAS
TRABALHADORES, PAI DE FAMÍLIA 
QUE PERDE SEUS BENS, CONQUISTADOS COM O SUOR 
DO SEUS TRABALHOS HONESTOS
*E O PIOR" MUITAS DAS VEZES PERDE SUA PRÓPRIA VIDA*
*ASSISTAM ESSE VIDEO TRISTE...:pensive_face:*
*Vamos tentar melhorar o Brasil!*
*Vamos votar em quer o melhor para o Brasil!*
#Bolsonaro2022 
[USER]</t>
  </si>
  <si>
    <t>E o pior é que esses canalhas são domados, não dá pra confiar em petralha!</t>
  </si>
  <si>
    <t>A esquerda apostando tudo e gastando horrores com propagandas divulgando mentiras e desinformação. Incrível como essa esquerda é demoníaca....</t>
  </si>
  <si>
    <t>Nāo tem lógica votar no Presidente Jair Bolsonaro 22 e Votar pra governador num candidato de esquerda, no PSB 40. Quem vota em Bolsonaro 22, vota Manato 22. Deus Pátria Família e Liberdade.</t>
  </si>
  <si>
    <t>vcs podiam criar um grupo da direita do Piauí,  qria entrar</t>
  </si>
  <si>
    <t>Aos gritos de mito, e ladeado pelo Bispo Manoel Ferreira, Jair Bolsonaro é recebido com grande júbilo na Assembleia de Deus do Brás, São Paulo 
AO sair da ADBelém na noite de hoje, Bolsonaro foi direto a AD Madureira</t>
  </si>
  <si>
    <t>Meu DEUS, não está adiantando pedir para não divulgarem esse tipo de coisas</t>
  </si>
  <si>
    <t>sábias palavras. É um pouco difícil de entender para quem não está acostumado com leitura bíblica, porém a explicação ajuda bastante. o TEMPLO do Espírito Santo somos nós mesmos?? maravilha, vamos procurar entender essa passagem bíblica. Vou procurar ler a Bíblia todos os dias começando no NOVO.:folded_hands_light_skin_tone::folded_hands_light_skin_tone::folded_hands_light_skin_tone:</t>
  </si>
  <si>
    <t>Certo, não olho nada do que diz respeito a esquerda pra não dá e achamento, tudo que me interessa está ligado ao nosso presidente :Brazil: Bolsonaro.</t>
  </si>
  <si>
    <t>Mesmo se for fake como eles são profissionais em aproveitar deslises de alguém pra tornar numa “ verdade “ contra o presidente, então vamos divulgar  essa afirmação que é própria do que eles pensam e defendem 
A menos que tenham algum esquerdopata enrustido entre nós.., rs</t>
  </si>
  <si>
    <t>Deus abençoe este nossos pais físico e Espíritual ém nome de Jesus ém nome do pai é do filho é do espírito santo,,,, Www, padremarcelorossi, com, BR amém,,,</t>
  </si>
  <si>
    <t>Na calada da noite do dia 4!
Acabei de  confirmar com o Coronel assessor do Bolsonaro do Gabinete
Nenhuma mídia noticiou !!!</t>
  </si>
  <si>
    <t>Tá Repreendido em O Nome Santo do Senhor :smiling_face_with_halo: Jesus Cristo :baby_angel:</t>
  </si>
  <si>
    <t>tem que colocar a nação rubro negra para votar contra esse corrupto... aí Mito já ganha rs</t>
  </si>
  <si>
    <t>:Brazil::Brazil::Brazil::fire::fire::fire::Brazil::Brazil::Brazil:
:curly_loop: SENHOR LIVRA O BRASIL DE TODO MAL, QUEBRA TODA CORRENTE DE MALDIÇÃO, TODA OBRA DE MACUMBARIA E FEITIÇARIA,  LEVANTA O NORDESTE, QUE AS PESSOAS QUE NÃO VOTARAM O SENHOR POSSA ESTAR TIRANDO TODA CEGUEIRA ESPIRITUAL. PAI QUERIDO, NOS PROTEJA E LIVRE DE TODO MAL, LIVRE AS NOSSAS FAMILIAS...SOMOS EXÉRCITOS GUERREIRO VALENTE DA LINHA DE FRENTE DE CRISTO. O BRASIL TEM SOLUÇÃO,  
:Brazil::Brazil::Brazil::fire::fire::fire::Brazil::Brazil::Brazil:</t>
  </si>
  <si>
    <t>Heleno confirma com o coronel assessor do PR sobre as provas da fraude se está em andamento .</t>
  </si>
  <si>
    <t>Deus nos abençoe e livre nos desses desastres que estão por vir</t>
  </si>
  <si>
    <t>#Repost [USER] with [USER].repost 
• • • • • •
Que dia minha gente. Que dia. “Grandes coisas fez o Senhor por nós, por isso isso estamos alegres “. Hoje conheci o nosso presidente Jair Messias Bolsonaro. Descobri porque o apelido dele é mito. Porque ele se chama Jair, o nome dele seria “apenas” Messias. E o quanto ele é gente boa, simples, humilde. A imprensa mentiu para você. Viva Mitoooo. Vamos ganhar! Em nome de Jesus :folded_hands_medium-light_skin_tone::folded_hands_medium-light_skin_tone::folded_hands_medium-light_skin_tone:</t>
  </si>
  <si>
    <t>Padre deixou bem claro no debate, que eles estavam todos juntos, só disfarçavam!</t>
  </si>
  <si>
    <t>Graça e Paz boa tarde a todos  que possamos ter as nossas mentes cativa ao Santo Deus que traga a luz o esclarecimento espiritual para saber como orar sabendo que honras é glória deve ser somente a Deus que ele seja engrandecido exaltado e glorificado e santificado em nosso meio</t>
  </si>
  <si>
    <t>Amém louvado e engrandecido seja o senhor!
Desde já agradeço a Deus pelas bênção  pelas vitórias,  independente do que acontecer, sei que Deus não abandona e nem vai deixar perecer um filho seu! Aleluia !
Somos mais que vencedores em Cristo Jesus!!! Com ele sempre venceremos !!!!glória a Deus!
Em concordância com a oração dos irmãs que estão clamando.  Vamos continuar clamando em nome de Jesus,  Ver o no milagre! Creio na Vitória  !!!</t>
  </si>
  <si>
    <t>:Brazil::Brazil::Brazil::fire::fire::fire::Brazil::Brazil::Brazil:
:curly_loop: QUEM IMPEDIRÁ O AGIR DE DEUS...O BRASIL VAI DAR A VOLTA POR CIMA, DEUS CUMPRE O QUE PROMETEU, VAMOS DAR A VOLTA POR CIMA. O QUE PASSOU, PASSOU CHEGA DE CHORAR...VAMOS DAR A VOLTA POR CIMA. EITA GLORIA! ,O ESPÍRITO SANTO REINA SOBRE O POVO DE ISRAEL...O LEÃO DA TRIBO DE JUDÁ, O GENERAL DE GUERRA DEU UMA ORDEM AO POVO BRASILEIRO,  DIGA AO MEU POVO QUE ME CHAMA PELO MEU NOME..
QUE MARCHE..
:Brazil::Brazil::Brazil::fire::fire::fire::Brazil::Brazil::Brazil:</t>
  </si>
  <si>
    <t>Bendito serás quando entrares e quando saíres. 
O SENHOR DERROTARÁ 
OS INIMIGOS QUE SE LEVANTAREM CONTRA TI; SAIRÃO CONTRA TI POR UM CAMINHO, MAS FUGIRÃO DA TUA PRESENÇA POR SETE CAMINHOS. 
O Senhor mandará que a bênção esteja contigo nos teus celeiros e em tudo em que puseres a mão; e te abençoará na terra que o Senhor, teu Deus, te dá. 
Se guardares os mandamentos do Senhor, teu Deus, e andares nos seus caminhos, o Senhor te confirmará como seu povo santo, como te jurou. 
Assim, todos os povos da terra verão que és chamado pelo nome do Senhor e terão medo de ti.
Deuteronômio 28:6‭-‬10 
BENDITO É O SENHOR!
Digno de ser louvado!
:clapping_hands_medium-light_skin_tone::clapping_hands_medium-light_skin_tone::clapping_hands_medium-light_skin_tone::clapping_hands_medium-light_skin_tone::clapping_hands_medium-light_skin_tone::clapping_hands_medium-light_skin_tone::clapping_hands_medium-light_skin_tone:</t>
  </si>
  <si>
    <t>Pai me uno com essa oração :folded_hands: em nome de Jesus! 
Abençoe senhor a tua filha :raising_hands:</t>
  </si>
  <si>
    <t>:Brazil::Brazil::Brazil::fire::fire::fire::Brazil::Brazil::Brazil:
:curly_loop: O BRASIL É DE CRISTO, LIBERTA CADA UM DE NÓS DE TODA ESSA PERSEGUIÇÃO POLÍTICA. QUE O ESPÍRITO SANTO DE DEUS ESTEJA NA FRENTE DA NOSSA NAÇÃO.  CLAMAMOS POR UM PAÍS MELHOR, COM O NOSSO PRESIDENTE JAIR BOLSONARO :raising_hands_light_skin_tone::raising_hands_light_skin_tone::raising_hands_light_skin_tone::raising_hands_light_skin_tone::raising_hands_light_skin_tone:
:Brazil::Brazil::Brazil::fire::fire::fire::Brazil::Brazil::Brazil:</t>
  </si>
  <si>
    <t>Gente a política é suja é assim mesmo. O presidente tem que cuidar da vida dele agora</t>
  </si>
  <si>
    <t>:Brazil::Brazil::Brazil::fire::fire::fire::Brazil::Brazil::Brazil:
:curly_loop: O SENHOR DOS EXÉRCITOS MANDA TE DIZER...QUE VAI TER VIRADA, O POVO DE DEUS IRÁ VENCER E NÃO SERÁ VENCIDO...EM RESPOSTA AS NOSSAS ORAÇÕES,  OH ALELUIA! GLORIA A DEUS!
SANTO, SANTO É O TEU NOME OH REI DOS :crown: REIS.
:Brazil::Brazil::Brazil::fire::fire::fire::Brazil::Brazil::Brazil:</t>
  </si>
  <si>
    <t>Senhor , ando triste pelo que tenho visto, pessoas que se dizem cristãs apoiando o Lula,  partido todo contrário ao teu querer! Não permita que o mal reine em nosso país , tenha misericórdia, Senhor! Ouve o nosso clamor! Atende nossa oração! Nós te suplicamos que salve o nosso país de toda cilada do mal! Seja conosco, nos dê a vitória pelo Santo nome de Jesus!</t>
  </si>
  <si>
    <t>Intercede mos senhor por o que for de melhor para nossa nação desde o menos favorecido até aos mas poderosos q acha igualdade unidade respeito somos contra ideologias e não contra as pessoas somos contra as drogas e não contra os adquitos ou usuários o maior desejo do nosso coração é que acha libertação que mentes cativas venham ser libertas que possamos sim ver o nosso país nas mãos de quem tem feito o q pode pra não virar mos uma sodomia e gomorra  queremos ver senhor debaixo dos nossos pés tudo o q não provém de ti onde ouvir mentes arquitetando o mau que o senhor venha jogar por terra em nome de jesus</t>
  </si>
  <si>
    <t>*Vamos clamar :clapping_hands::Brazil: vamos suplicar em oração , pela intervenção divina ao nosso país *:loudly_crying_face::Brazil::raising_hands::folded_hands::woman_bowing:
Vamos com força e vigor que o Espírito Santo nos liberou:raising_hands::raising_hands::raising_hands:</t>
  </si>
  <si>
    <t>Amém Jesus eu entro em concordância com a oração da Irmã :raising_hands_light_skin_tone: glória a Deus :raising_hands_light_skin_tone:</t>
  </si>
  <si>
    <t>Amém Jesus eu creio e tomo posse da oração da Irmã</t>
  </si>
  <si>
    <t>QUE SE LEVANTE OS CORAJOSOS :fire::raising_hands::fire::raising_hands::fire: QUE SE LEVANTEM OS FILHOS DE DEUS:raising_hands::raising_hands::raising_hands::Brazil::Brazil::Brazil:</t>
  </si>
  <si>
    <t>O Senhor faz empobrecer e enriquecer; abate e também exalta.
Levanta o pobre do pó, ergue o necessitado do monte de cinzas, para fazê-los sentar entre os príncipes, para fazê-los herdar um trono de glória; porque as colunas da terra são do Senhor; estabeleceu o mundo sobre elas.
Ele guardará os pés dos seus santos, mas os ímpios ficarão mudos nas trevas, pois não é pela força que o homem prevalecerá. 
OS QUE LUTAM CONTRA O SENHOR SERÃO DESPEDAÇADOS; TROVEJARÁ DESDE OS CÉUS CONTRA ELES. 
O Senhor julgará as extremidades da terra; dará força ao seu rei e exaltará o poder do seu ungido.
1Samuel 2:7‭-‬10</t>
  </si>
  <si>
    <t>não temos e não teremos votos auditáveis, a quadrilha armou tudo, mas Deus vai derrubar isso... em nome de Jesus</t>
  </si>
  <si>
    <t>Meu Deus que forte, entro em concordância com essa oração da Irmã</t>
  </si>
  <si>
    <t>Sou espírita cristão e não acredito que o nosso Venerando Chico Xavier tenha falado isso, pois ele não tinha boca para falar de um inseto qualquer.</t>
  </si>
  <si>
    <t>*Há muitos políticos do ES dizendo que quem é Bolsonaro 22 também vota do desgoverno socialista. Um absurdo! Enquanto o Presidente Bolsonaro disse para não fechar o comércio, o desgovernador fechou o comércio. Não caia nessa farsa, quem é Bolsonaro 22 é Manato 22!*</t>
  </si>
  <si>
    <t>Que haja luz sobre o povo! Deus de guerra , nos dê vitória nessa batalha , sê conosco, glorifica o teu nome! Transforme mentes , nos ajude! Precisamos do teu socorro !</t>
  </si>
  <si>
    <t>Deus só age quando o POVO clamar, se humilhar e ORAR, se não ele não vai intervir, porque 55 milhões querem Barrabás, o povo sofre por que quer! :man_shrugging_light_skin_tone:</t>
  </si>
  <si>
    <t>Pai glorificamos ao Senhor por esse clamor e ligamos no céu em concordância em nome de Jesus:raising_hands::folded_hands:</t>
  </si>
  <si>
    <t>Aleluia Jesus concordamos e declaramos isso no nome de Jesus :raising_hands: que sobre nós esteja a sua graça :folded_hands:</t>
  </si>
  <si>
    <t>concordo com vc, por isso nós cristãos temos que intensificar nossas orações, Deus está atento ao nosso clamor. Vamos jejuar, orar, façamos nossa parte como Reino e Deus por sua misericórdia fará por nós. Unidos somos mais fortes. Devemos nos posicionar para aqueles que estão mornos e frios despertem... :folded_hands::raising_hands:</t>
  </si>
  <si>
    <t>Olha aí, o povo. Venezuelano quiz Maduro, está colhendo o podre, que o diabo  :smiling_face_with_horns: deixou... então a culpa é de quem...cada país tem o governo que merece...acorda meu POVO...:oncoming_fist::Brazil:</t>
  </si>
  <si>
    <t>Q lindo Jesus tua filha moradora do Amazonas Senhor:raising_hands: te glorificamos por esse estado e profetizamos as benção derramadas do eterno pra todas as cidades do Amazonas :raising_hands::raising_hands::Brazil::Brazil::Brazil::folded_hands::folded_hands:</t>
  </si>
  <si>
    <t>Bolsonaro presidente vamos q vamos,Brasil acima de tudo, Deus  acima de todos!!</t>
  </si>
  <si>
    <t>Ligo no céu este clamor em nome de Jesus Amém! Eu recebo Pai! Aleluia :raising_hands:</t>
  </si>
  <si>
    <t>Cavando a própria cova...os últimos q desafiaram a Deus... já viu no q deu.
Coitado!!!</t>
  </si>
  <si>
    <t>FINALIZANDO,  QUE DEUS NOS ABENÇOE E LIVRE DE TODO MAL. TDNHAM TOFOS UMA ÓTIMA TARDE NA PRESENÇA DO REI DOS REIS...</t>
  </si>
  <si>
    <t>Senhor nosso Deus e nosso Pai! Em nome de Jesus abre os céus em favor da vida e da família do presidente Jair Messias Bolsonario e da tua igreja da nação brasileira e da o livramento de todo obra das trevas em nome de Jesus! Repreenda com a tuas mãos de pode e glória estendida e com teu ouvidos atentos ao nosso clamor as nossas orações.  Pois agindo o Senhor quem impedirá? Nós a tua igreja confia no Senhor Deus de poder de milagres livramento graça e vitória amém a graças à Deus!</t>
  </si>
  <si>
    <t>Você é Lula e acha que ele foi preso injustamente veja o vídeo na íntegra e tire suas conclusões,  pois fica claro que o STF mudou a pena depois de vê que tinha um adversário assumindo a presidência.</t>
  </si>
  <si>
    <t>Eu lembro que comecei a inojar o PT quando vi vídeo daquele kit gay, eles querendo levar pras escolas e obg os pais a ensinar seus filhos, foi quando  apareceu  Tb vídeo do nosso presidente contra todo esse lixo, aí vi nele um aliado alguém que pudesse ser contra tudo isso, pq percebia que o  estado estava querendo interferir  na educação dos nossos filhos e da pior maneira possível, invertendo os valores, isso deixa agente indignada.</t>
  </si>
  <si>
    <t>Sim Jesus concordamos com esse clamor e nos unimos por essa verdade :raising_hands::fire::folded_hands::Brazil:</t>
  </si>
  <si>
    <t>:pushpin: Boa tarde!
Pessoal tivemos uma reunião dos administradores e faremos da seguinte forma:
:round_pushpin: *Das funções dos administradores*
Somos em 6, iremos fazendo Publicações pontuais a cada 1 hora, deixamos o grupo fechado por 30 min para que possam estar coletando informações e aberto por mais 30 min para que possamos conversar, receber postagens de vocês e dúvidas.
:round_pushpin: *Quando da dúvida:* sempre marquem um ou mais dos administradores para de possamos auxiliar.
:round_pushpin: *Quando das publicações:*
Iremos fazer a cada 1 hora (30 minutos grupo fechado/ 30 minutos grupo aberto)
30 minutos aberto ao debate conversa e postagens. Se forem fake news e ou conteúdo sensível, que possa causar desconforto será excluído por algum administrador.
*FOCO* Precisamos de material verdadeiro, explicações, informações que traga verdades, que possa despertar os indecisos.
*Nossa meta*
Eleger Tarcísio :keycap_1::keycap_0: Governador do Estado de São Paulo e Bolsonaro :keycap_2::keycap_2: Presidente.
Att; os administradores.</t>
  </si>
  <si>
    <t>:index_pointing_up::index_pointing_up::index_pointing_up::index_pointing_up:Lula usando a Velha Política que afundou o Brasil: cargos em troca de favores. :face_with_symbols_on_mouth::face_with_symbols_on_mouth::face_with_symbols_on_mouth::face_with_symbols_on_mouth::face_with_symbols_on_mouth:</t>
  </si>
  <si>
    <t>pois anteontem o Senhor nos deu uma profecia a respeito do que temos CLAMADO o Pai usou minha mãe e me deu um "cantico"de lamento sobre a nação pois haverá grande pranto,os INIMIGOS dos filhos de Deus estão sentenciados diante do Pai e ao lembrar clamei por compaixão a Jesus e o PAI respondeu dessa forma Jr 15:1-2 no entanto eu havia pedido compaixão sobre os que estão cegos pelas trevas,não mais pedirei dessa forma,que prevaleça a ordem de Yavé o Soberano.</t>
  </si>
  <si>
    <t>*ATENÇÃO eleitores do Lula, por favor, não permitam que o comunismo se instale no Brasil... vocês podem e devem afastar esse sofrimento do povo brasileiro... observem o sofrimento nos países onde imperam a ditadura e também o comunismo... nós, os eleitores do Bolsonaro, estamos fazendo a nossa parte, façam também a vossa parte na história do Brasil, e sigamos em Paz :folded_hands:*          
*Selecionem esse material, e compartilhe com amigos e familiares, em grupos de Whatsapp, etc, assim vamos mudar a história da nossa Pátria.*</t>
  </si>
  <si>
    <t>O Senhor tem falado muito ao meu coração...clama por essas pessoas que estão com os olhos espirituais fechados ...
Assim como Moisés se colocou na frente para interceder a Deus por um povo que estava com os olhos fechados ..e queria novamente volta para comer as cebolas do Egito...que possamos clamar em prol deles também!</t>
  </si>
  <si>
    <t>Tu vê como o cara é estupido ! No País que mais mata mulher , que mais agridem mulheres e pessoas trans a preocupação dele é com banheiro ? As mulheres são estupradas no Banheiro ? Tinha que tomar tapa na cara esse demente ! É o retrato do Bolsonarismo , o Deputado mais votado do Brasil! Que gente imbecil</t>
  </si>
  <si>
    <t>Ele estava defendendo a família o justo mas se você não concorda coloca sua filha em um banheiro com um traveco</t>
  </si>
  <si>
    <t>Que lindo :pleading_face: Nosso Presidente Agora no Planalto com as crianças :Brazil: Deus nos dê essa Vitória</t>
  </si>
  <si>
    <t>Deus abençoe a todos vocês e suas famílias em nome de Jesus :raising_hands::Brazil:
*Agora o grupo será fechado e retornaremos abrir no próximo horário as 18h00*:raising_hands::woman_bowing::Brazil:
- Permitindo apenas orações por áudio, orações escrita, e compartilhar da palavra!</t>
  </si>
  <si>
    <t>Deus nos livre. Vi um vídeo onde o amigo do Lula diz que ele não é mais o de antigamente e que ele disse que vai radicalizar. E que é a ultima chance que ele tem p fazer isso ganhando p Presidente</t>
  </si>
  <si>
    <t>Muita gente duvidando das ameaças dele. Tá tudo registrado em vídeos.. só pesquisar. Deus livre seu povo disso</t>
  </si>
  <si>
    <t>Só sei dizer que não faço mais o que as pessoas pedem veio dois professores aqui no tempo do famoso abonos e queriam que eu fizesse um post falando do abonos por eles sabiam que tinha coragem, mais essa pessoa aí quem quer reconhecimento vai se quebrar aí prefiro ficar quebrado do ter reconhecimento, só uma coisa eu tenho fé em Deus que essa pessoa nunca vai vê eu pedindo emprego na porta da prefeitura seja qual for o prefeito</t>
  </si>
  <si>
    <t>Maldito filho de satanás se fosse da tua família satanás tu não falava isso sua besta fera .</t>
  </si>
  <si>
    <t>eu não gosto quando colocam esse ladrão aqui.... estamos divulgando um bandido...temos que esquecer que ele existe, focar no bem, no Bolsonaro... deixa esse louco falar para as poucas mentes de ostra que o seguem.. (minha opinião)</t>
  </si>
  <si>
    <t>Vamos votar no presidente Bolsonaro e podem ter certeza que vamos dar glória a Deus :folded_hands: pela nossa vitória</t>
  </si>
  <si>
    <t>Meu Deus gente me fala se não nos unirmos onde vai parar essas futuras gerações :sleepy_face:</t>
  </si>
  <si>
    <t>Pra mim não passam de maconheiros, ladrões, viados e sapatões, bando de bostas zero a esquerda, não somam pra nada</t>
  </si>
  <si>
    <t>Cara... Eu SOU BOLSONARO antes dele ser PR... eu sou ENÉAS, a inspiração do Bolsonaro... Eu VOTEI NO ENÉAS.... só um detalhe... Temos que ter CUIDADO pra NAO VIRARMOS ESQUERDA RADICAL, POSTANDO FAKE NEWS... o vídeo que vc postou refere-se a substituição da Carmem Lúcia no TSE... O XANDAO continua como PR... !</t>
  </si>
  <si>
    <t>Pode me  chamar de gado .mas quem acredita em fake e besta</t>
  </si>
  <si>
    <t>Patriotas tomem cuidado 
Pois tem grupos de esquerda disfarçados de direitas onde so postam fake news do nosso Presidente Bolsonaro</t>
  </si>
  <si>
    <t>Que estranho em,deve ser o dono do face por conta de política será que não é por conta disso</t>
  </si>
  <si>
    <t>O presidente do MDB é o Baleia Rossi, ele liberou os filiados pra escolherem em quem apoiar</t>
  </si>
  <si>
    <t>Boa Tarde Pessoal Paddando Só Para Lembrar...Jair Messias Bolzonaro é O Maior Mentiroso.. Preguiçoso... Vagabundo... Ladrão.. Genoida e Corrupto..  E Ladrão Genocida... Não Tem Eleitor Tem Cúmplice</t>
  </si>
  <si>
    <t>Meus irmãos eu estava analisando como todos da esquerda eles eram contra nós
Mas eu observei que eles estão é brincando com Deus não vou lutar contra carne e sangue,mas agora é conta o diabo e seus anjos.
VEJA essa:
EXODO 32;10
Agora pois, deixa-me, para que se acende contra eles o meu furor, e eu os consuma; e de ti farei uma grande nação.
Vamos crê que o senhor quer fazer pó nós.
AMÉM.</t>
  </si>
  <si>
    <t>Pronto  meu  amigo  ai  acabou  de  posta  agora  se  é  que  os  esquerdista aqui  tem famila e  os  odeiam , pronto  ta  ai  a  resposta  fanático   ao PT estão   a  favor  de  tudo  que  ele  mensiona</t>
  </si>
  <si>
    <t>Isso daí é desespero da oposição tão tudo doido desesperado kkkkkk</t>
  </si>
  <si>
    <t>vejam como a esquerda ainda manipula as pessoas aqui do norte...mesmo sendo fake insistem em dizer que haverá cortes das verbas...ja tentei avisar que é fake a noticia mas sabem como é esquerdista....</t>
  </si>
  <si>
    <t>Estão Cabreiro, cabeça vai rolar ano que vêem. A direita e soberana no parlamento agora. Conseguirmos despachar muitos BANDIDOS nessa ELEIÇÃO.</t>
  </si>
  <si>
    <t>Deixa de ser idiota, que nao deram direito de resposta qd o safado do Ciro respondeu isso pra ele, no entanto o Ciro usou a mesma narrativa na globo, e ele respondeu e o Ciro ficou caladinho.</t>
  </si>
  <si>
    <t>Agora  posta  ai  o  crime   que  ele  cometeu  de genocida   posta  ai  e  com provas  claro</t>
  </si>
  <si>
    <t>Cadê os inquéritos, as provas e as condenações seu militonto safado vagabundo do PT</t>
  </si>
  <si>
    <t>Falei isso pra pessoa crente mas a pessoa me ignorou completamente, porque apoia o Hélder em tudo.</t>
  </si>
  <si>
    <t>Sergio moro é bandido se vendeu pra ter uma puxadinho no governo bozo kkkk</t>
  </si>
  <si>
    <t>Aonde q ta a pornografia q um esquerdista  postou no grupo</t>
  </si>
  <si>
    <t>Simone tebet já arrumou uma vaga na patota do lula. Fará (Deus nos livre) parte do governo.</t>
  </si>
  <si>
    <t>O apoio está crescendo e toda e qualquer colaboração será muito bem vinda... gracas a Deus estamos conseguindo os primeiros patrocinadores, quem tocar no coração e puder nos ajudar, estarei a disposição... Força, Foco e Fé na missão.</t>
  </si>
  <si>
    <t>voltamos a programação normal do nosso grupo... agradeço a atenção dispensada...</t>
  </si>
  <si>
    <t>Pena é de pobre da direita burro eu não tenho pena não :face_with_tears_of_joy: deixar de ser burro</t>
  </si>
  <si>
    <t>É por isso que vocês estão na merda  aí pobre de direita apoiando o genocida que não melhora nada a vida de vocês</t>
  </si>
  <si>
    <t>*ALERTA AOS CATÓLICOS: FALSO PADRE DO PT EM MINAS GERAIS*
A CNBB recentemente emitiu um parecer dizendo que Padre Kelmon não é um sacerdote católico, porém não falou nada para alertar aos católicos de um candidato do PT que se intitula "padre" mas NÃO é mais um sacerdote católico. João Carlos Siqueira foi padre e atuou na Arquidiocese de Mariana, Ouro Branco, MG, 1995 - 2002. Após isso deixou de ser padre e hoje é um leigo excomungado Latae Sententiae por se filiar a um partido socialista e anti-católico (PT). Sacerdotes católicos estão proibidos de se candidatar a cargos políticos e católicos em geral estão proibidos de votar em partidos socialistas e comunistas.</t>
  </si>
  <si>
    <t>Eu já vi burrice na vida mas como pobre de direita vocês bateram o recorde em todas dá um tiro no seu próprio pé</t>
  </si>
  <si>
    <t>Uns criticam os dois candidatos, mas na hora H, vão para esquerda</t>
  </si>
  <si>
    <t>Essa gente vive em um mundo paralelo. O Bozo comente crimes e eles achando normal. Vivem no mundo bizarro.</t>
  </si>
  <si>
    <t>Senhor salva a nossa nação o Brasil é do Senhor Jesus</t>
  </si>
  <si>
    <t>A rede identificada pelo PT inclui os seguintes perfis:
Carlos Bolsonaro
Eduardo Bolsonaro
Luiz Philippe de Orleans e Bragança (2 perfis)
Paulo Martins
Nikolas Ferreira
Otávio Fakoury
Carla Zambelli
Ricardo Salles
André Porciúncula
Delegado Ramagem
Bárbara Te Atualizei
Kim Paim
Elisa Brom
Paula Marisa (2 perfis)
Sarita Coelho
Monica Machado
Alexandre Padrão
Dama de Ferro
Patriota
Emerson Grigollete
Dom Lancelotti
Rodrigo Constantino
Silvo Navarro
Marcelo de Carvalho
Revista Oeste
Gazeta Brasil
Jornal da Cidade
Roberto Motta
Texugo Wink
Alê Pavanelli
Família Direita Brasil
Brasil Paralelo</t>
  </si>
  <si>
    <t>Senhor Jesus toma um o teu povo em tuas mãos derrama suas bênçãos sobre a tua nação</t>
  </si>
  <si>
    <t>Juarez Tavares, Cezar Roberto Bittencourt , Cirino dos Santos , Luiz Regis Prado</t>
  </si>
  <si>
    <t>Estou ganhando o meu dinheiro  nao estou ficando em casa e a economia  agente vê  depois foi isso ai que a esquerda falou</t>
  </si>
  <si>
    <t>Estão pedindo aqui para não atacar nordestino não falar de fraude....isto acima incita a guerra... 
Não é por ai</t>
  </si>
  <si>
    <t>Sai tu do fanatismo da esquerdista  e do comunismo e socialista</t>
  </si>
  <si>
    <t>:Brazil::Brazil::Brazil:
SENHOR RENOVA A NOSSA FORÇA, AUMENTA A NOSSA FÊ...ENVIA OS TEUS :baby_angel: ANJOS PARA ACAMPAR AO REDOR DE NOSSAS VIDAS COMO ESCUDO DE PROTEÇÃO,  ABENÇOE O BRASIL, CADA DIRIGENTE, ENVIE TUA LUZ, TEU :fire: FOGO SANTO...OH DEUS DE GLORIA :raising_hands_light_skin_tone: TODA HONRA É DADA A TI,  CLAMAMOS A UM DEUS QUE TUDO PODE, A ELE NAO HA IMPOSSIVEL. CREMOS NO PODER DA ORAÇÃO. ATRAVÉS DELA VAMOS OBTER A GRAÇA PELA TUA INFINITA MISERICÓRDIA,  QUE TRARÁ RESPOSTA A TODO AQUELE QUE É CONTRA A TEUS ENSINAMENTOS. ELES VERÃO A TUA GLORIA, O TEU PODER QUE HA..VERÃO QUE A NOSSA VIDA TEM DONO, O NOSSO PAÍS REINA O TEU PODER. NADA ACONTECERÁ SEM A TUA VONTADE, PORQUE TU ES O TODO PODEROSO, A PORTA QUE O SENHOR FECHA NÃO HA QUEM ABRA E A PORTA QUE O SENHOR ABRE NAO A QUEM FECHE... A TI CLAMAMOS,  PEDIMOS E SUPLICAMOS PELA LIBERTAÇÃO DO NOSSO PAÍS, QUE ELE SEJA LIBERTO DE TODA MALDADE, DE TODA CORRUPÇÃO, DE TODA CEGUEIRA ESPIRITUAL, DE TODA MALDIÇÃO, OBRA DE MACUMBARIA E FEITIÇARIA, TODO LEVANTE DO INFERNO...AMÉM
 :raising_hands_light_skin_tone::raising_hands_light_skin_tone::raising_hands_light_skin_tone::fire::fire::fire::Brazil::Brazil::Brazil::white_heart::white_heart::white_heart:</t>
  </si>
  <si>
    <t>Ou gloria maranata ora vem senhor Jesus opera soberanamente entre nós te inclinas se possível for receba cada clamor diário que tem se levantado nesse lugar não permita que sejamos envergonhado por q se te pedimos numa só fé  um só sentido o senhor o altíssimo sabe o de fato é melhor pra cada um de nós</t>
  </si>
  <si>
    <t>Capacita a cada um dos teus servos e jogo por terra toda represálias em nome de jesus</t>
  </si>
  <si>
    <t>Exatamente isso que ele quer que vocês pensam só Deus enquanto ele tá roubando</t>
  </si>
  <si>
    <t>Com isso ele tem a Val para roubar para fazer as coisas ilegais e dizer que é vontade de Deus</t>
  </si>
  <si>
    <t>Amém Jesus,  eu creio no poder da oração, eu entro em concordância com a oração da tua filha Senhor, da tua serva...</t>
  </si>
  <si>
    <t>É por isso que eu falo que pobre de direita é burro joga contra o time dele e apoia o patrão</t>
  </si>
  <si>
    <t>Rapaz essa turma da esquerda não brincando não  é só dar uma reparada over</t>
  </si>
  <si>
    <t>Deus de forças ao nosso presidente . Ele esta cansado de tanto ataque</t>
  </si>
  <si>
    <t>Enquanto vocês se preocupam com castiga gay mamadeira de piroca bolsonaro tá usando a PEC para desviar dinheiro da educação nesse momento e se fazer na eleição pesquisa lá já que tu gosta de pesquisa kkkk</t>
  </si>
  <si>
    <t>Esse governo vai dar chibatada nas costas de puxa saco pobre de direita</t>
  </si>
  <si>
    <t>Não adianta pegar fake News do passado para se desculpar nas cagadas do Bozo</t>
  </si>
  <si>
    <t>Pai não permita q os meus irmãos sanguíneos permaneçam na iguinorancia liberta as mentes q esta sendo escravizadas liberte senhor em nome de jesus</t>
  </si>
  <si>
    <t>Amém glórias a Deus Senhor responde a oração de sua serva em nome de Jesus</t>
  </si>
  <si>
    <t>*Todos com Bolsonaro para vencer As Eleições em 2022, com 22.*
*2023 Bolsonaro vai fazer as Reformas que o Brasil precisa e vai cassar os Ministros do STF...que e serviçal da esquerda infelizmente...pois tem a Maioria na Câmara e a Maioria no Senado.*
*Brasil Acima de Tudo.*
*Deus acima de Todos.*</t>
  </si>
  <si>
    <t>Senhor toma a nossa grande nação!
Blinda e coroa nosso Presidente Bolsonaro com mais 4 anos à frente do nosso Brasil!
Cuida de nossas crianças e jovens que eles estejam
Embaixo do Seu manto protegidos de toda essa libertinagem!
Faz cair todo o engano de satanás dos olhos e ouvidos dos eleitores desse satanista!
Nos declaramos: o Brasil é do Senhor Jesus!</t>
  </si>
  <si>
    <t>Estou em concordância e a favor da reeleição do Bolsonaro brinde com teu sangue salva e guarde o proteja de toda obra satânica sustenta a michelhi esposa sua serva q com sua idoneidade possa santificar o seu esposo cobre sua família cerca com muralhas de fogo essa família e familiares em nome de jesus</t>
  </si>
  <si>
    <t>Calma Presidente, o senhor tem propostas , é bem melhor ter um tom ameno de discurso mais sereno, pingunço ele é, mas…..ele tá gagá, o caso do comentário mostrou que ele tá aéreo</t>
  </si>
  <si>
    <t>Jesus abra o entendimento do teu povo,sara esta nação com teu poder,remove toda sujeira,toda mentira,toda falcatrua,joga por terra todo espírito de engano, abençoa as igrejas que estão em clamor pela nossa nação,faz teu querer meu Deus.
Eu descanso em ti porque sei que tu és o Deus que não dorme e não fallha.
As tuas mãos estão sobre esta nação para guardar de todo mal em nome de Jesus.</t>
  </si>
  <si>
    <t>A ditadura comunista não vai manter uma estrutura com prefeitos e vereadores… Que todos os prefeitos acordem, independente do partido</t>
  </si>
  <si>
    <t>Tenha um grupo que vem falar outras coisas positiva pra ajudar a tela amor de deus</t>
  </si>
  <si>
    <t>Papo furado nunca vi ninguém ensinando dá o Cú tem muita mentira desinformação lavagem cerebral nessa politicagem suja</t>
  </si>
  <si>
    <t>É muita corrupção nesse governo com o dinheiro secreto . Só alienado bolsonarista acredita que o genocida desesperado é inocente .</t>
  </si>
  <si>
    <t>A pai esse homem é a favor do aborto somos a favor da vida ele quer liberar as drogas e as mães sofrem em ver seus filhos maridos se destruíndo por q ele tem coragem de dizer q tem problemas do país q se resolvem com2 cervejas ou mas senhor não queremos esse jugo do inferno tem piedade e missericordia as fraudes nas urnas senhor ninguém fala nada ou faz alguma coisa mas eu junto do povo clama denunciamos e repudiamos esse discípulo do capiroto</t>
  </si>
  <si>
    <t>Paizinho do céu Perdoa os nossos pecados ajuda os teus filhos a vencer essa guerra que nosso presidente  Bolsonaro seja vitorioso. Senhor Jesus que o Amazonas seja liberto de tudo que desagrada ao Senhor. 
Ele faz cessar as guerras até os confins do mundo, quebra o arco despedaça a lanca; queima os carros no fogo.  O Senhor dos Exércitos está conosco o Deus de Jacó e o nosso refugio.  Jesus envie um socorro p o nosso país. O Nosso Brasil é de Jesus. A vitória é nossa pelo sangue de Jesus. Amém!:rose::rose::rose::clapping_hands::clapping_hands::clapping_hands::clapping_hands::clapping_hands::clapping_hands:</t>
  </si>
  <si>
    <t>Quando o Bozo sair, essas coisas vão aparecer. Vai ser uma enxurrada de prisões. E acredito que até parlamentares eleitos agora perderão seus mandatos.</t>
  </si>
  <si>
    <t>:four_leaf_clover:MAIS UM DIA VENCIDO...
E aqui estamos nós, vivos! Agradecendo a Deus por nos permitir concluir mais um capítulo da nossa difícil jornada... Sei que não está fácil manter a cabeça erguida, acredito que ninguém está 100% bem... Todos nós temos um sonho difícil de realizar, uma pedra no sapato que tenta nos impedir de caminhar, uma dor que não para de incomodar...  Então, pra gente conseguir continuar precisamos ter muita fé e confiar! Confiar em Deus na certeza que independente da nossa luta Ele jamais vai nos abandonar.
Uma abençoada noite a todos...
Deus no comando sempre! :four_leaf_clover:
               Boa noite! :folded_hands_medium_skin_tone::raising_hands_medium_skin_tone:</t>
  </si>
  <si>
    <t>Senhor, eu sou uma com essa oração! E ligo no céu, em Nome de Jesus</t>
  </si>
  <si>
    <t>Pessoal analisem o perfil desses caras que são petistas postando coisa velha pra tirar a gente do foco</t>
  </si>
  <si>
    <t>Onde vai parar esse país se continuar assim . So Deus para ter misericordia de nos</t>
  </si>
  <si>
    <t>Como vc Q melhoras se Q qui um ladrão psicopata volte e pior ainda só com promessas satânicas pra destruir famílias só loucos que não ver isso raça louca</t>
  </si>
  <si>
    <t>O STF nunca foi guardião da constituição ,guardião da justiça não solta traficante e nem prende trabalhador e mto menos apoiar um corrupto e condenado em três instâncias p ser presidente de uma nação onde o mesmo roubou trilhões p enriquecer e apoiar ditaduras e desviar bilhões em construções em países onde impera a ditadora e crimes da piores expecie</t>
  </si>
  <si>
    <t>Já saí de vários grupos devido a fake e muita postagem de esquerda. Inclusive, esse grupo.</t>
  </si>
  <si>
    <t>Se Deus quiser vai dá Bolsonaro para engrossar o caldo basta eliminar o cabeça de ovo Alexandre de Moraes que os outros vão ficar:shushing_face:</t>
  </si>
  <si>
    <t>Eu falei isso, antes  ninguém me ouviu, temosnque fazer barulho, temos que mostrar ao familiares e amigos claro com respeito e paciência você esta certo amigo, nao adianta ficarmos numa bolha descutindo aqui no privado, temo que usar esse grupo como material de estudo   para divulgar as nossas ideias mostrar as provas etc.. o grupo é uma ferramenta de fortalecimento intelectual, porem precisamos falar</t>
  </si>
  <si>
    <t>BOA NOITE NOSSA LINDA UBERLÂNDIA BOA NOITE NOSSO GRUPO LINDO MARAVILHOSO BOA NOITE BRASIL ABENÇOADO POR DEUS BOLSONARO CONTINUA PRESIDENTE DO BRASIL BOA NOITE AMIGOS SOMOS MAIS QUE VENCEDORES :Brazil::Brazil::Brazil::Brazil::Brazil::Brazil::Brazil::Brazil::Brazil::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</si>
  <si>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Queridos não podemos nos acomodar diante de pesquisas,!o povo do PT tem trabalhando de casa em casa e nós tbm precisamos fazer isso, se não, não conseguiremos mudar os votos! Não se acomodem pois NÃO ESTÁ FÁCIL mais em nome de Jesus alcançaremos a vitória!</t>
  </si>
  <si>
    <t>Deus santo :raising_hands: recebemos por esse clamor em nome de Jesus :folded_hands:</t>
  </si>
  <si>
    <t>Chupa gado kkk</t>
  </si>
  <si>
    <t>Segundo a declaração do lula , com 10 reais se compra um voto de um baiano</t>
  </si>
  <si>
    <t>Sempre falo q embora a esquerda podre invente um mentiras mais a verdade sempre vem atona</t>
  </si>
  <si>
    <t>ESQUERDA LIXOOO NÃO DA CERTO EM LUGAR NENHUM DO MUNDO :globe_showing_Americas:</t>
  </si>
  <si>
    <t>Nos perdoem pequenos , somos fracos e desunidos , não falamos a mesma língua , mas quem sabe Deus mostra aos adultos , está na hora de ir pras ruas e lutar por vcs !!! Quem sabe !!!:Brazil::Brazil::smiling_face_with_tear::smiling_face_with_tear:</t>
  </si>
  <si>
    <t>Tenho certeza que o povo nordestino é um povo trabalhador honesto e guerreiro, e não apoia ladrão</t>
  </si>
  <si>
    <t>Dá só uma olhada nisso aqui ... Agora o chicote mudou de mão e acertou o satanista ... Espero que agora ele aprenda ... De uma olhada no chat do canal dele ... Acho que ganhamos mais alguns votos ... Fique com Deus!</t>
  </si>
  <si>
    <t>Anota aí. Quando a prisão for anunciada, ele vai inventar mil e uma doenças para não ir pra jaula.
Essa gente é covarde.
Não aguenta o que a Dilma aguentou na ditadura e nem o que o Lula aguentou na prisão.</t>
  </si>
  <si>
    <t>Tava doido que ele ganhasse, tá com sangue nos olhos pra pegar o Moraes</t>
  </si>
  <si>
    <t>O trabalho não pode parar. Nosso futuro e das novas gerações está em jogo! 
No dia 30/10 vamos reeleger nosso Presidente.:backhand_index_pointing_down::backhand_index_pointing_up::Brazil::Brazil::Brazil::Brazil::clapping_hands::clapping_hands::clapping_hands::clapping_hands: Brasil acima de tudo e Deus acima de todos.:folded_hands:</t>
  </si>
  <si>
    <t>Agora tem PRO LULADRÃO MELIANTE, nesse grupo? Se for assim me digam logo, já vou saindo....</t>
  </si>
  <si>
    <t>Aqui Est. São também quem votou no Siro é na Simone  também não  vota no PT. se não estiver fraude nos vamos vencer em nome de Jesus</t>
  </si>
  <si>
    <t>Uma coisa importante!
Um amigo baiano disse que uma de suas filhas foi duramente atacada nas redes sociais por pessoas do Sul e Sudeste.
Espero que compreendam que isso não trará nenhum voto para nosso presidente.
Como diz o ditado, _abelha só se atrai com mel_.</t>
  </si>
  <si>
    <t>*Invasão de propriedade?* Pois é... Começaram? Vai vendo...Não se manifesta não, isentao! Depois, aguenta o tranco!</t>
  </si>
  <si>
    <t>Eu tenho fé em jesus cristo que se homem de calcanhar pela amor de deus</t>
  </si>
  <si>
    <t>Vc fala p seu amigo baiano pesquisar a fundo quem atacou ela pq tem muito petista infiltrado fazendo esse papel p culpar os apoiadores do Bolsonaro</t>
  </si>
  <si>
    <t>Acorda para cuspir, bolsonaristas filhos da puta. Quem tá no comando agora é Lúcifer Sam :smiling_face_with_horns::smiling_face_with_sunglasses::skull_and_crossbones:
Agora vou encher seu celular de vírus :smiling_face_with_horns::smiling_face_with_sunglasses::skull_and_crossbones::backhand_index_pointing_down:</t>
  </si>
  <si>
    <t>Sábado da Eleição comecei ligar parA o povo pelo zap era 4 da tarde,  fui durmir 4 da manhã  virando voto pra direita kkk gente pior que o povo não tinha ainda em quem votar acredita.  E o povo ainda me agradecia por mandar nossos candidatos.  Nossa, lavei a alma de patriota. Postei no status, face, toda rede social pedindo voto</t>
  </si>
  <si>
    <t>Sem ter feito isso:backhand_index_pointing_up::face_with_rolling_eyes::Brazil:teve em 2018 57 Milhões de votos 
Agora após ter feito isso:backhand_index_pointing_up::backhand_index_pointing_up::face_with_rolling_eyes::thumbs_down::folded_hands:e muito mais.
Agora 2022 Não ser eleito no primeiro turno.muito Estranho :Brazil::Brazil:.tem que Aver uma investigaçao sim.</t>
  </si>
  <si>
    <t>Aí os poucos administradores muitas das vezes nem acompanha o grupo não estão nem aí, ai vem Satanás e faz bagunça.</t>
  </si>
  <si>
    <t>Mais um traíra pedindo Arrego que vai para onde o judas perdeu as bota</t>
  </si>
  <si>
    <t>:sun_behind_cloud: *_Feliz Sábado!_*
:studio_microphone:  *_Ricardo de Paula_*
:open_book: *_Josué 24:15_*
:round_pushpin: *_Tema - Porque não votei no primeiro turno?_*
_“Se, porém, não lhes agrada servir ao Senhor, escolham hoje a quem irão servir, se aos deuses que os seus antepassados serviram além do Eufrates, ou aos deuses dos amorreus, em cuja terra vocês estão vivendo. Mas, eu e a minha família serviremos ao Senhor"_</t>
  </si>
  <si>
    <t>Aí Jesus é como foi, pois a menti é fechada deles!</t>
  </si>
  <si>
    <t>Esse vagabundo do lulaladrao e sua corja de safados são tão “queridos”que a igreja, por precaução, teve de fechar as portas !:man_shrugging_medium-light_skin_tone:</t>
  </si>
  <si>
    <t>Achei mais que bm feito :confused_face:
todo pessoa de bem informada pesquisa logo descobre sabe qual e desse partido pt 
Me diga uma coisa o pt ficou 16 anos  no poder nem água levou para  nordestino usava a  o canal que começou a construir como massa de manobra para segura os votos da maioria dos  nordestino 
Ou seja todo mundo bem informada sabe que esse canal numca iria fica pronto pra não correr o risco de perder o voto do nordeste
Bolsonaro foi quem conclui</t>
  </si>
  <si>
    <t>Ou seja nordestino tá vivendo na merda nem água levou para os desgraçados :neutral_face::neutral_face:</t>
  </si>
  <si>
    <t>Vamos orar sem cessar pra Deus intervir e dar a justa vitória para Bolsonaro um homem honesto e patriota que arrisca sua própria vida para mudar o Brasil</t>
  </si>
  <si>
    <t>*Colômbia bate Recorde...Negativo*
Após a posse do Presidente,
esquerdista assumir o poder...
O dólar bateu recorde na alta...
Pense nisso,antes da eleição  do Brasil...
Depois NÃO tem volta e o fim é triste...</t>
  </si>
  <si>
    <t>Em oração. Que Deus honre esse homem e nos dê a Vitória</t>
  </si>
  <si>
    <t>Nós temos um Deus Poderoso a nosso favor se orarmos juntos Deus vai agir com mais fortes</t>
  </si>
  <si>
    <t>Deus é fiel justo e verdadeiro se o povo se unir em oração e jejum a vitória Deus nos dará no nome de Jesus Cristo</t>
  </si>
  <si>
    <t>Pessoal tudo tem que ser feito para evitar fraudes, uma vez feita ninguém irá apurar ou divulgar.
Pense: vamos supor que o tcu ou exército identifique fraude no 1 turno, qual a consequência anulação das eleições quem acredita que iriam anular ?
Como não vai anular ninguém vai apurar descredibilizaria todo o sistema, pregão da Bovespa caindo, Brasil sendo falado lá fora, caos total.
Então precisa impedir qualquer fraude mas se ocorrer, só o Bolsonaro para jogar merda no ventilador, os demais ninguém tem coragem.
Vcs entenderam...pense descoberto e provado fraude..seria uma bomba atômica no sistema eleitoral brasileiro.</t>
  </si>
  <si>
    <t>Deus acima de todos ,pq esperar.pelos polícia da Paraíba o Brasil vai fica abaixo de tudo mais uma uma vez</t>
  </si>
  <si>
    <t>Hoje ouvindo a Joven Pan o Conrado disse uma coisa muito interessante: 
QUANDO VC ENCONTRAR ALGUÉM AMIGO OU NÃO, ISENTÃO. FAÇA A SEGUINTE COLOCAÇÃO! PEDE PRA ELE ESCREVER NUM PAPEL, 5 COISAS QUE ELE NÃO GOSTA NO BOLSONARO E 5 COISAS QUE ELE NÃO GOSTA NO LULA. DEPOIS PEDE PRA ELE COMPARAR O QUE CADA ITEM PESA SOBRE O OUTRO. TENHO CERTEZA QUE ELE ESCOLHE O MELHOR!</t>
  </si>
  <si>
    <t>Mesmo quem não é gosta de Bolsonaro sabe que a esquerda além de não ter projeto para o Brasil é a pior opção e não presta</t>
  </si>
  <si>
    <t>PRESTA ATENÇÃO!!:face_screaming_in_fear::face_screaming_in_fear:
Olha até onde vai os roubos 
Dos dois ex presidentes do Brasil 
Lulaladrão e Dilma
e de seus comparsas...
Lulaladrão tem fazendas na AGENTINAS :face_screaming_in_fear::face_screaming_in_fear:
COMPARTILHEM!!!
PF, INVESTIGUEM ISSO!!!</t>
  </si>
  <si>
    <t>Temos q ter muita fé em Deus pra não acontecer isso tudo :disappointed_face:</t>
  </si>
  <si>
    <t>Solicito divulgar o áudio e o convite acima, para todos os seus contatos de Direita. Estamos criando uma *"Rede de Comunicação da Família da Direita"*. _(Favor compartilhar.)_</t>
  </si>
  <si>
    <t>Com certeza!  Deus vai agraciar o país para que possamos eleger Bolsonaro. Para continuar a reconstrução do Brasil.</t>
  </si>
  <si>
    <t>Mas pra Deus isso não e nada ,, agora se ele for da mas uma chance pra nação,, creio q ele pode mudar tudo isso que está acontecendo,, única coisa que podemos fazer e orar e orar ,, se unir como nunca se uniu e clamar a Deus</t>
  </si>
  <si>
    <t>Esse fato ocorreu ,próximo a cidade ,Cambui mg ,cidade Senador Amaral ,Pt sem teto Invadindo área próximo perímetro urbano ,projeto deles e ocupar casas de pessoas que tem ,mais de uma casa ,segundo membro do sem teto ,o Brasil precisa ser socialista  quem tem ++++ de uma ,tem que doar para outros ,novos projetos em ação no sul de Minas</t>
  </si>
  <si>
    <t>Concordo plenamente! Hoje eu e esposo conseguimos conversar com cunhada e sublinha dele e conquistamos dois votos na família graças a DEUS :raising_hands::raising_hands:</t>
  </si>
  <si>
    <t>Se realmente é verdade, mediante a essas palavras; “… nem Jesus… “já é uma certeza de vitória para o nosso Presidente</t>
  </si>
  <si>
    <t>Profetizo no nome do Senhor Jesus Cristo que Jair Messias Bolsonaro já está reeleito Presidente do Brasil no segundo turno no nome de Jesus Cristo para a glória de Deus Nosso SENHOR aleluia aleluia Jesus!!</t>
  </si>
  <si>
    <t>Sou de Linhares espirito Santo...
E vamos nos unir galera...
Amei o grupo e é 22 em nome de Jesus</t>
  </si>
  <si>
    <t>Jair Messias Bolsonaro já está reeleito Presidente do Brasil para a glória de Deus aleluia</t>
  </si>
  <si>
    <t>O coração do sábio está a sua direita, mas o coração do tolo está a sua esquerda.</t>
  </si>
  <si>
    <t>Meu amigo.....
Acabei de assistir ao *Pingo nos Is* e não vi nada disso......
Vi, inclusive, a nomeação do Dias Tóffoli, como substituto dele (o que é normal), mas desconheço essa informação de fuga.....</t>
  </si>
  <si>
    <t>Pois é o sistema dessa esquerda que quer voltar o poder é sinistro é podre é para destruir a vida do povo.</t>
  </si>
  <si>
    <t>*QUANDO O BAIANO EXPLICA,  É MELHOR ! ! !*:grinning_face_with_sweat::grinning_face_with_sweat::grinning_face_with_sweat:
*Assim é que se fala com clareza* rsrsrs.</t>
  </si>
  <si>
    <t>Desde 2019 ficou visto e claro  com o nosso presidente Bolsonaro</t>
  </si>
  <si>
    <t>-COMBATE AO CRIME:
BOLSONARO:
. Defesa de ampla defesa LEGAL para o cidadão de bem
. Sucessivos recordes de apreensão de drogas
. Menores números de criminalidade nos últimos 20 anos
. Menor número de assassinatos em duas décadas: 41 mil, em 2021
. Maior redução de assassinatos de série história: -21% (2019)
Aumento recorde de apreensão de drogas:
. Maconha:+133,89%
. Cocaína:+67,67%
LULA E PT:
. Bandidolatria (defesa de terroristas mundiais e relativização de crime)
. Diálogos cabulosos
. Maior aumento na criminalidade da história do País
. Quase 70 mil assassinatos por ano
. Aumento de +25,5% no número de assassinatos de 2015 para 2016
. Condescendência com os "meninos que roubam celular" - Lula</t>
  </si>
  <si>
    <t>Arrepiou, pastor!!!! :crying_face: lindo:green_heart::yellow_heart::green_heart:
Por isso rogamos a todos que tem amor: no dia 30, vá votar, por amor. Vote na única pessoa que pode salvar as pessoas que amamos do abismo: Bolsonaro 22
#Repost [USER]
Se ama o :Brazil: faça o que for para ele não ser vermelho, socialista!</t>
  </si>
  <si>
    <t>DEUS:Brazil:PÁTRIA:Brazil:FAMÍLIA:Brazil: LIBERDADE</t>
  </si>
  <si>
    <t>O descondenado é HIPÓCRITA e MENTIROSO!
Olhando a página do Lula tenho a sensação que seria cômico se não fosse triste. O Lulismo é sim uma ENORME ameaça aos nossos valores básicos.
E ATENÇÃO! Neste 30 de outubro, não se abstenha. 
VOTE :keycap_2::keycap_2: JAIR BOLSONARO PRESIDENTE :Brazil:</t>
  </si>
  <si>
    <t>Isso é monstro fazer uma coisa Dessa com um inocento Demônio do inferno :smiling_face_with_horns::smiling_face_with_horns::angry_face_with_horns::angry_face_with_horns::ogre::ogre::goblin::goblin:</t>
  </si>
  <si>
    <t>ESTOU DESCONFIADO QUE A PETRALHADA DOMINOU ATÉ AS FORÇAS ARMADAS:backhand_index_pointing_up::backhand_index_pointing_up::backhand_index_pointing_up:TÁ ESTRANHO O BAGULHO</t>
  </si>
  <si>
    <t>Quem feixo o caixao do lula foi o meu senhor  Jesus Cristo a Michelle  Bolsonaro  ora muito  a igreja  no esta orando jejuando  pela nao então  satanista  nao vai conseguir  nada</t>
  </si>
  <si>
    <t>Cara a hipocrisia nesse país é gigante... Tb não concordo com isso... Afinal pregamos uma democracia..
Mas tipo... Uma amiga tem cargo comissionado na prefeitura de Fortaleza, o marido concursado na msm prefeitura... Receberam um "convite" para balançar bandeira para o governador que o prefeito apoiava, e quem não fosse, não iria receber o bônus de fim de ano... Ou seja... A galera do outro time, usa a máquina, joga sujo... Infelizmente ou brigamos em meios "dentro da lei" ou vai da merda... Bom ou não, um botijao de gás ganha 1 voto de 4 anos</t>
  </si>
  <si>
    <t>Fora que nas escolas eles falam na cara dura, para os professores que se não votarem no lula , eles perdem o emprego , então isso é o de menos , não é ilegal então arroxaaaaa</t>
  </si>
  <si>
    <t>Verdade... Como disse... A hipocrisia reina no país... Tanto é que nego aceita o petrolão mas reclama da rachadinha</t>
  </si>
  <si>
    <t>Quando digo que petista ou é covarde ou é viado</t>
  </si>
  <si>
    <t>*Quem foge da Venezuela não está fugindo do seu País, mas do ditador Nicolas Maduro. Fuja do Lula para não ter que fugir do Brasil*</t>
  </si>
  <si>
    <t>Patriotas:
Postei o link deste grupo em várias páginas de Direita (umas 6 a 8) do Facebook!
Que tal vcs TB fazerem este chamado de suas páginas do Facebook????</t>
  </si>
  <si>
    <t>O que [USER] pensa do povo nordestino? O que ele fez pelo nordestino?</t>
  </si>
  <si>
    <t>Sou NORDESTINO com orgulho.
O Nordeste vai mostrar a força que tem. Vamos tirar o BOZO do poder</t>
  </si>
  <si>
    <t>Este NINE é um espirito das TREVAS...:thinking_face:</t>
  </si>
  <si>
    <t>*Oi, pessoal. Para quem é fã do Luciano Hang, queremos convocar você para uma homenagem SURPRESA. O véio mais querido do Brasil completa 60 anos, dia 11 de outubro, semana que vem. Como ele está sem redes sociais, pensamos em fazer um vídeo surpresa com mensagens especiais de quem gosta dele. Se você quer participar, grave um vídeo de até 30 segundos, com o celular na vertical (em pé), mandando parabéns e dizendo o que ele representa para você e para o Brasil. Envie até segunda-feira (10/10). Encaminhe o vídeo para o telefone: [PHONE]. Com o vídeo mande o seu nome e sua cidade. Temos certeza que ele ficará muito feliz em receber o carinho de todos nós.*</t>
  </si>
  <si>
    <t>Não tem como esquecer dessas Cenas de humilhação do Povo, se eu deixar pra lá, aí eu serei omisso e contra os mandamentos de Jesus Cristo! Tá na hora de mandarmos ele ficar em casa! vamos divulgar o máximo que puder!!!</t>
  </si>
  <si>
    <t>Vou ajudar, alguns nois já sabe,Cleici Hoffmann,q saqueou os correios e o INSS,Zé Dirceu q foi condenado no mensalão e na lava jato, roubou o quanto quis, Haddad respondendo processos por corrupção tbm,q foi ministro da educação por anos, levando nossa educação a idade média, somos último ou penúltimo lugar entre 96 países, idealizador do kit gay ,para nossas crianças de 6 anos, mais graças a Deus,com Bolsonaro quando era deputado lutou, expôs para o povo e puxou a frente parlamentar e derrubaram essa aberração, Henrique Meireles para a economia, olha o histórico desse cidadão e mi falam se e uma boa escolha,só pra começar ele e do MDB, participou de tudo de errado q aconteceu,e só uns exemplos</t>
  </si>
  <si>
    <t>Esperando esse velho da alma sebosa roubar até o último centavo dos seus eleitores.</t>
  </si>
  <si>
    <t>Que troço é Isso, tá Repreendido em O Nome Santo do Senhor :smiling_face_with_halo: Jesus Cristo :baby_angel:</t>
  </si>
  <si>
    <t>*:Brazil:COMPARE OS RESULTADOS BONS PRA NÓS NOS 4 PRIMEIROS ANOS DE AMBOS OS CANDIDATOS...LEMBREM-SE: PESSOAS INTELIGENTES DEBATEM IDEAIS/IDEOLOGIAS E NÃO PESSOAS:clapping_hands::backhand_index_pointing_up:*
*:Brazil: BY FERNANDO ALMENARAMG DIREITA CONSERVADORA*</t>
  </si>
  <si>
    <t>Não se omita, não vote em branco ou nulo  ajude o Brasil!! Vote em Bolsonaro, o outro é o capiroto!!</t>
  </si>
  <si>
    <t>Essas imundície que querem empurar goela abaixo do cidadão de bem. Ta amarrado :enraged_face::enraged_face::enraged_face::enraged_face::enraged_face::enraged_face::enraged_face:</t>
  </si>
  <si>
    <t>Bandido votar um absurdo nem sabem definir sua vida vai saber do povo. Presidiário qdo está preso perde todos os direitos de cidadão. Só no Brasil mesmo</t>
  </si>
  <si>
    <t>A cachaça danificou seu cérebro :rolling_on_the_floor_laughing::rolling_on_the_floor_laughing::rolling_on_the_floor_laughing:
Deus nos livre dessa carniça no nome de Jesus Cristo</t>
  </si>
  <si>
    <t>Essa matéria é de 27 de Novembro de 2009. O Colunista de esquerda relata que ouviu de Lula que ele tentou subjulgar (violentar/estuprar) um preso, que era chamado de Menino do MEP.
Matéria da Folha de São Paulo.</t>
  </si>
  <si>
    <t>Nosso presidente tá muito  alterado....ficou gritando hoje ao.lado do Datena..... parecendo discurso de derrotado.......tem que ficar de boa......calmo....deixando Deus agir....</t>
  </si>
  <si>
    <t>Eu aqui em japuiba estou organizando  um reunião para centralizar os patriotas pra buscar eleitores que votaram em branco , nulos, e os indecisos, e o que tem dúvidas,. Acho que só ficarem postando  para os próprios patriotas não vai resolverem muitos não, esse já votam em 22 vamos a luta de conquista de voto motel um grupos pois as eleições  vão chegarem rápida , se cada bairro monta um grupo para para chamarem os que não votaram no presidente, vamos trabalha só conversa não adianta , pra depois não nos arrepender mós,  só posta não vai adianta, pois essa postagem só está entre os patriotas.   P</t>
  </si>
  <si>
    <t>:backhand_index_pointing_up: *Daqui a pouco vão falar que o Putin vai apertar o botão da bomba atômica junto com o Presidente Bolsonaro.*
:man_facepalming::man_facepalming::man_facepalming::man_facepalming::man_facepalming::man_facepalming::man_facepalming::man_facepalming::man_facepalming::man_facepalming::man_facepalming::man_facepalming::man_facepalming::man_facepalming::man_facepalming::man_facepalming::man_facepalming::man_facepalming:
Canal
[USER]:Brazil:</t>
  </si>
  <si>
    <t>*ALERTA.!!!ALERTA BRASIL.*
*CADA CAMINHONEIRO, CADA BRASILEIRO, CADA BRASILEIRA, É UMA PEÇA ÚNICA PARA NOS LIVRAR DO COMUNISMO E DO SOCIALISMO, QUE PROJETAM EM NOS TRANSFORMAR EM ESCRAVOS.*
NO PRÓXIMO DIA 30 DE OUTUBRO, *É O MOMENTO DE PARAR O BRASIL,* PARA QUE *POSSAMOS REELEGER O NOSSO PRESIDENTE JAIR BOLSONARO,* PARA QUE OS DESTINOS *DE NOSSOS FILHOS, NETOS E BISNETOS,* NÃO SEJAM A ESCRAVIDÃO.
*ESTARÁ NAS MÃOS DE CADA UM DE NÓS,* E SEREMOS NÓS *QUEM DECIDIREMOS,* SE ELES SERÃO *LIVRES OU ESCRAVOS.*
BRASIL ACIMA DE TUDO, E DEUS ACIMA DE TODOS.
*JAIR BOLSONARO É 22* 
:index_pointing_up::index_pointing_up::index_pointing_up:</t>
  </si>
  <si>
    <t>BOLSONARO CHEGA A BELÉM NESTA SEXTA-FEIRA E PARTICIPA DO CÍRIO FLUVIAL 
O presidente e candidato à reeleição Jair Bolsonaro (PL) chega em Belém nesta sexta-feira, 7, para acompanhar o Círio Fluvial, no sábado, 8. A informação foi confirmada pela coordenação de campanha do partido.
Esta será a segunda vez em que o presidente visita Belém desde que a campanha para a reeleição começou. No último dia 22 de setembro, ele participou de uma motociata e na sequência fez comício no Porto Futuro.
O Círio Fluvial se repete, há mais de 200 anos. Na véspera do Círio, no sábado, 8, se realiza uma procissão fluvial, nas águas da baia de Guajará, com centenas de embarcações que navegam 18 km, do trapiche de Icoaraci a escadinha do cais do porto, em Belém.
As embarcações de todos os tipos e tamanhos acompanham o navio que leva a imagem de Nossa Senhora de Nazaré, padroeira dos paraenses.
Por: Roma News</t>
  </si>
  <si>
    <t>Que nossa senhora cubra com seu manto sagrado nosso futuro presente bolsonaro:green_heart::Brazil:</t>
  </si>
  <si>
    <t>Essa aí é PILANTRA também! Se o Luladrão ganhar ela será uma das ministras do Luladrão.</t>
  </si>
  <si>
    <t>Gente pelo amor de Deus vocês não abrem uma notícia quando vocês vão postar essa notícia de 2018.....
ADMs???;!!!!!!!</t>
  </si>
  <si>
    <t>Vamos vencer no 2° turno, se Deus quiser. O povo brasileiro não merece mais ser enganado por esses políticos corruptos. Não queremos retrocesso.</t>
  </si>
  <si>
    <t>Coitado do presidente se ele dependesse desse grupo para ser eleito hein pelo amor de Deus mas atenção pessoal...</t>
  </si>
  <si>
    <t>Deus sempre fica do lado de quem tem razão:
#forapt
#forapartidodastrevas</t>
  </si>
  <si>
    <t>Lista de nomes que o PT enviou para o TSE para serem censurados...e olha que o PT não está no poder, se eles voltam, a voz da direita vai desaparecer. Que democracia de merda.</t>
  </si>
  <si>
    <t>Já que vc tá falando tanto do dilúvio e das mortes das crianças agora me responda porque Deus trouxe o dilúvio naquele tempo???? Saber me dizer</t>
  </si>
  <si>
    <t>Não FUNCIONA, FALTA TUDO, E GOVERNADO POR POLÍTICOS CORRUPTOS FI BANDO DO LULALADRÃO</t>
  </si>
  <si>
    <t>Essa fonte e segura? Uma notícia bomba dessas viria á tona assim ?</t>
  </si>
  <si>
    <t>Pix? Kkkk deixa de ser doido que o pix nem foi criado por ele kkkkk criaram em 2017 tinham que lançar independente de presidente :rolling_on_the_floor_laughing::rolling_on_the_floor_laughing::rolling_on_the_floor_laughing::rolling_on_the_floor_laughing::rolling_on_the_floor_laughing::rolling_on_the_floor_laughing:</t>
  </si>
  <si>
    <t>Esse segundo turno ñ vai roubo ñ
Ja era pro melhor do mundo ter gando no primeiro turno., se ñ fosse essa robaheira do inferno.
Mais agora o pessoal ta esperto.
Se quem é cego ñ viu que teve maracutaia nesse primeiro turno.</t>
  </si>
  <si>
    <t>Minha oração diária é sempre essa:
*Senhor meu Deus, liberte esta Nação e salve o Brasil*</t>
  </si>
  <si>
    <t>O link ainda esta ativo, e a contagem aparece a data de hoje, o que induz a pensar q esta ativo.</t>
  </si>
  <si>
    <t>Weinfraude virou o queridinho da esquerda? quem diria ein...</t>
  </si>
  <si>
    <t>E falando que o satanás vai atrapalhar a construção do estádio do Flamengo , é capaz do TSE , boicotar ele também</t>
  </si>
  <si>
    <t>Idiota é sinônimo de bolsonarista tem alguns aí no grupo.
Mas aqui a maioria é Lula,  o nome do grupo é só fachada para atrair vocês :face_with_tears_of_joy::face_with_tears_of_joy:</t>
  </si>
  <si>
    <t>Estou excluindo alguns conteúdos das minhas redes sociais, pois estou revendo alguns conceitos de sobre permanecer no ativismo político. De uma coisa eu tenho certeza, não farei a menor falta. Preciso refletir muito sobre tudo o que já fiz nesses quase 15 anos de militância política. Infelizmente vivo num estado onde a esquerda sempre dominou e nas últimas eleições tem se tornado ainda mais forte. O Ceará é terreiro do PT. Só eu sei o sofrimento e a humilhação que passo nesse lugar. Se eu fosse fraco e covarde já tinha desistido. Que Deus abençoe cada um de vocês.</t>
  </si>
  <si>
    <t>Teu  rabo , petista  preguiçoso  mau informado, sabe  qual o problemas  de  vcs  e  que  vcs  estão   vendo  tudo  que  bolsonaro  fez  e  que  lula  deveria  fazer  aqui  e  nao fez  ai  tem  raiva  porq  ele  (Bolsonaro) quer  o  melhor  para  nós   e  a  desgraça   de lula  nunca  se  importou   com  nenhum brasileiro</t>
  </si>
  <si>
    <t>Boa noite.  Durmam com Deus.</t>
  </si>
  <si>
    <t>Quem ela pensa que é??? Precisa de uma reciclagem! Ou deve ser alguns desses..  com diplomas falso, se acham acima das leis... 
CUIDADO!   
DEUS está conosco !!!</t>
  </si>
  <si>
    <t>Acabei de sair no meio de 8 petista kkkkkkk
Santo Deus quase fui enforcado kkkkk 
Mais não deixei cair a peteca, cavalo veio ninguém munta :face_with_tears_of_joy:</t>
  </si>
  <si>
    <t>Deus nos livre se os petista souber disso, bem capaz de falar q o Bolsonaro está em conluio com empresários p comprar voto de funcionários, pq tudo é culpa dele !</t>
  </si>
  <si>
    <t>Vamos fazer o possível p ajudar nosso presidente a se reeleger, o que atrapalhar agente deixa p lá, pq isso,  já tem um monte de esquerda q faz.</t>
  </si>
  <si>
    <t>Esse audio fez o bozo perde meu voto</t>
  </si>
  <si>
    <t>Até quando ele resiste :loudly_crying_face: esse cara tá doente. Nunca vi tanto ódio, tanta perseguição :thinking_face:</t>
  </si>
  <si>
    <t>bora vamos virar si deus quiser Bolsonaro 22</t>
  </si>
  <si>
    <t>Eu tbm , chega da náuseas , só por aí já era pro povo acordar desse sono da indolência e não votar nesse monstro</t>
  </si>
  <si>
    <t>Mais o uns deputados da direita foram pra cima deles eles recuaram</t>
  </si>
  <si>
    <t>Até mesmo casal normal homem e mulher tem q ter respeito gente</t>
  </si>
  <si>
    <t>Segundo turno Se Deus quiser já e nosso Jair o mito</t>
  </si>
  <si>
    <t>Abençoe o Brasil o nosso presidente sara essa nação meu Deus</t>
  </si>
  <si>
    <t>Leonardo Boff, expoente da Esquerda "Catolica" e intimo amigo de Lula, afirma que ouviu dele que O PRÓXIMO GOVERNO SERÁ RADICAL pois é a ÚLTIMA CHANCE de Lula, velho e decrépito, FAZER UMA REVOLUÇÃO</t>
  </si>
  <si>
    <t>Brasileiro,  o que você  precisa pensar  é  no que vem com o Lula e o seu socialismo....a hora  que  seu filho for destruído  pelas drogas  e morto pelo traficante...  faz um "L".  Acorda enquanto  é tempo.</t>
  </si>
  <si>
    <t>Olha de quem Luladrão recebe apoio... Ontem chamava Lula de ladrão, quadrilheiro....e agora o apoia. Uma vergonha, pra não dizer outra coisa... é uma derrotada nas urnas que quer agarrar as migalhas do PT...</t>
  </si>
  <si>
    <t>Vai comendo doente. Pra parar de falar besteira. Mais um bolsominio pedindo desculpas</t>
  </si>
  <si>
    <t>E QUEM É DOIDO DESCER KKK ESSE CORONEL AJUDOU METRALHAR O LÁZARO KKK</t>
  </si>
  <si>
    <t>Mas eu não mandei ele odiar ninguém apenas disse vamos orar pra ter um encontro com Jesus</t>
  </si>
  <si>
    <t>:backhand_index_pointing_up: *:police_car_light:CHEQUE EM BRANCO:police_car_light:*
- Sem plano de Governo claro
- Sem plano econômico
- Sem idéias para gerar emprego
- Sem nomes de ministros
- Mas quer te governar...
*Você daria um cheque em branco p/ um ex-presidiário, descondenado, que em nenhum momento provou inocência e nem cumpriu a pena?*
:backhand_index_pointing_up::thinking_face::thinking_face::thinking_face::thinking_face::thinking_face::thinking_face::thinking_face::thinking_face:
Canal
[USER]:Brazil:</t>
  </si>
  <si>
    <t>*COMPARE e Pense*:thought_balloon:
O futuro está nas suas mãos!!! LEIA COM ATENÇÃO:red_exclamation_mark::red_exclamation_mark:
Vou fazer uma comparação e você reflita de qual lado está.
*2 MIL anos atrás:*
Jesus foi preso e condenado pelos sumos sacerdotes e fariseus (antigos corruptos). 
Pilatos fala para o povo, não vejo Nele (Jesus) mal algum! 
Trazendo Jesus e Barrabás, pergunta ao povo: "Querem que eu Liberte Jesus ou o Ladrão?"
Os corruptos Sumos Sacerdotes e Fariseus manipulam o povo e pedem para que libertem Barrabás (Ladrão).
............
Voltamos aos tempos atuais.
STF, TSE e algumas mídias corruptas manipulando a população e induzindo que O POVO escolham errado, invertendo tudo.. onde o bom virá mal e o mal é o bom.
E Você Quer o LADRÃO? 
Reflita... pois o Destino da Nação e do Mundo está nas suas mãos:red_exclamation_mark::red_exclamation_mark::red_exclamation_mark:
Brasil acima de tudo e DEUS ACIMA DE TODOS!! :folded_hands_light_skin_tone::folded_hands_light_skin_tone::Brazil::Brazil:</t>
  </si>
  <si>
    <t>GALERA....COMUNICADO IMPORTANTE!!!!....TEM MUITO MATERIAL ...VÍDEOS...TEXTOS...ETC....INFILTRADO EM GRUPOS DE DIREITA DIZENDO SOBRE A MAIOR ALIANÇA NO BRASIL DO LADO DO BOLSONARO.....MUITAD DELAS SAO ESTRATÉGIAS DA ESQUERDA PRA FAZERMOS ACREDITAR QUE JÁ ESTÁ GANHO....VAMOS FILTRAR TUDO QUE CHEGAR....E SEGUIRMOS FIRMES NA CAMINHADA DE RESGATAR OS INDECISOS....:Brazil::Brazil::Brazil::Brazil::Brazil:...abraço a todos.</t>
  </si>
  <si>
    <t>Todo mundo dizendo que vai votar em branco ou nulo, por conta da posição de Pedro</t>
  </si>
  <si>
    <t>:backhand_index_pointing_up: *O advogado do PT Cristiano Zanin entrou no TSE pedindo a derrubada de 34 perfis de políticos, jornalistas e youtubers de direita.*
*Se o ex-presidiário for eleito isso não será mais um pedido, mas sim uma ordem de seu futuro ministro do STF Cristiano Zanin.*
:backhand_index_pointing_up::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</si>
  <si>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Acabei de ouvir um áudio que ... Jesus , vou postar</t>
  </si>
  <si>
    <t>Ou seja o lula nem sabe c vai o ganhar PT  já estão derrubando tudo que e da direita</t>
  </si>
  <si>
    <t>Problema que os petista nem conversando normal eles entende imagina se tiver que decifrar algo :rolling_on_the_floor_laughing::rolling_on_the_floor_laughing:</t>
  </si>
  <si>
    <t>O Lula vai indicar o Rodrigo Pacheco nas vagas do STF ano que vem. O Diabo vai levar com ele todos os diabinhos</t>
  </si>
  <si>
    <t>Deve uma adivogado comentou  que nordestino fizeram uma escolha estúpida de vota no lula</t>
  </si>
  <si>
    <t>Tem algum FDP colocando pânico nas pessoas.
PQP já está difícil e vem uma anta e faz um áudio destes.
Puta falta de respeito com o povo</t>
  </si>
  <si>
    <t>Não acho que seja necessário, claro que estamos passando.por momentos difíceis....
Mas ainda tenho que não podemos entrar em Pânico</t>
  </si>
  <si>
    <t>Parece que em breve vira um vídeo mais esclarecedor, por favor me cobrem , seria bom deixar mais claro o que o Coronel Koury quer adiantar.</t>
  </si>
  <si>
    <t>Modus Operandis da Quadrilha
• • • • • •
O PT quer calar a mim e outros 33 canais!
Censura ao invés de investigar uma denúncia. É normal isso?</t>
  </si>
  <si>
    <t>O Alexandre de Moraes e monstro fachin deu muito na  cara atacando o bolsonario</t>
  </si>
  <si>
    <t>Na verdade vou ser bem sincero com vc  geito que vai  a esquerda ganhasse  não teremos mais direito de espressão a tendência e eles continuar apertando as cordas de expressão</t>
  </si>
  <si>
    <t>Vou maratonar essas 6h... é triste que o cara fala por horas e a imprensa arranca 2 min e tenta usar contra ele como desequilíbrio, tem um monte de fotos e imagens dele desse discurso sendo usada pela esquerda.</t>
  </si>
  <si>
    <t>O GRUPO e pra gente interagir e brincar também no bom sentido. QUEM está no GRUPO e porquê gosta de DISCUTIR e debater POLÍTICA MESMO que esteja alienado mas DEBATE. O que não pode é deixar avacalhar com memes de pornografia PATRIOTA.</t>
  </si>
  <si>
    <t>Continuando a orar com esse áudio, e já ligo no céu este clamor em nome de Jesus Amém</t>
  </si>
  <si>
    <t>O LULA NÃO VAI SER  ELEITO, DEUS HÁ DE NOS LIVRAR DESSE DITADOR, LADRÃO, ASSASSINO, TERRORISTA, AMIGUINHO DO PCC.</t>
  </si>
  <si>
    <t>Estou em um grupo por nome de conservadores , que é na verdade de esquerda, desde que entrei por um link que me enviaram só falam mal e mostram coisas ruins do presidente Bolsonaro, me deixava mal em ver todas aquelas mentiras, mas hoje eles devem estar querendo me matar, acordei no giraia, comentei a mandar vídeos e mais vídeos de coisas boas do nosso presidente Bolsonaro e as coisas ruins do Lula, foi inteiro, fui chamada de facista, sem cérebro e até mandaram eu calar a boca , mas não me calei, até que foram dormir e eu ainda deixei mais alguns vídeos pra ele verem assim que acordar, quem sabe de todos os vídeos que enviei ,céu consiga trazer algum voto pro nosso presidente Bolsonaro 22</t>
  </si>
  <si>
    <t>Eu acredito !!tô passada ó mundo tá virado ó que erá certo tá errado e ó que tá errado tá querendo ser certo tá doído</t>
  </si>
  <si>
    <t>Maravilha, vou mandar no grupo esquerdalha, pois eles colocaram que o presidente Bolsonaro cortou</t>
  </si>
  <si>
    <t>Estou em um grupo parecido,  mas tem muito mais conservadores de Direita.</t>
  </si>
  <si>
    <t>Eu bebi demais ou Eu vi fantasma? Coronel telhada já falecido está no vídeo ? 
Alguém confirma isso? 
Acho que é vídeo antigo??</t>
  </si>
  <si>
    <t>Humm  e quem disse: que o ladrão bandido de nove dedos ira ganhar. Só  se for na mente doentia de muitos  que desejam so a desgraça do país. Ele nunca mais assentará naquela cadeira presidencial. Ja chega os cinco caminhões de  mudança que ele  levou embora quando saiu do Palácio da alvorada em 2010. Nosso Brasil  pertence ao senhor Jesus  e não a satanás.  Ele ja caiu por terra.... É  um  derrotado..</t>
  </si>
  <si>
    <t>Eu errei o Major! 
Kkkkkkkkkkkkkkkkkkkkk 
Olímpio traidor ! O Covid levou ele já</t>
  </si>
  <si>
    <t>Então tem algum conservador tbm porque de vez em quando manda uma contra eles, mas é o tempo todo só atacando nosso presidente</t>
  </si>
  <si>
    <t>Como Bolsonaro não aceitou este esquema do sistema , começaram a perseguir ele , só não conseguiram tirar ele pq ele não tem nada q o desabone e Deus eh na vida dele</t>
  </si>
  <si>
    <t>Tristeza ver um ministro do STF investigando (papel da polícia judiciária/civil) acusando(papel do Ministério Público), representando e julgando no próprio STF. O supremo foi criado para dizer se o ato jurídico é constitucional ou inconstitucional. Esses ministros ainda querem exercer o papel do executivo e do legislativo. Vê o caso da lei que foi criada pelo legislativo sobre o teto salarial dos enfermeiros, mais uma vez o STF deu pitaco.</t>
  </si>
  <si>
    <t>*Phoenix Brasil (Oficial):*
*DEUS só poderá estar no CONTROLE se você se LEVANTAR E VIR LUTAR AO LADO DELE!!!*
QUER QUE DESENHEEEEE????
t.me/PhoenixBrasilOficial :Brazil::crossed_swords::Japanese_symbol_for_beginner:</t>
  </si>
  <si>
    <t>Confundi com outro coronel que faleceu em agosto.
Estou pegando informações com pessoas ligadas ao governo Bolsonaro.
Creio que vem algo pesado pela frente.
Os caminhoneiros estão querendo paralisar o mais rápido.</t>
  </si>
  <si>
    <t>Abençoada E A Nação Cujo Deus E O Senhor , O Brasil E De Deus O Brasil E Nosso E Deus Não Vai Deixar Hipócritas Entrarem Em Nosso Governo , Estamos Vivos Na Luta E Sei Que Dia 30 De Outubro Vamos Cantar A Vitória !!!!!</t>
  </si>
  <si>
    <t>ESSA É OUTRA TRAIDORA DO POVO QUE APOIA A IMPLANTAÇÃO DO PASSAPORTE DA ESCRAVIDAO E DA MORTE 2030.
SO PODE COMPRAR OU VENDER QUEM TOMAR AS DOSES INFINITAS ETERNAMENTE ATÉ MORRER DA VAXINA-VENENO COVID-FARSA.
ESSA MULHER NÃO RESPEITA OS VERDADEIROS DIREITOS HUMANOS PARA O CIDADÃO DE BEM.
APOIA O HOLOCAUSTO GENOCIDA QUE ESTÁ EM CURSO.
NÃO RESPEITA O TRATADO DE NUREMBERG.
ESSA É OUTRA COMO O MORO QUE O SSTF COLOCOU NO SISTEMA</t>
  </si>
  <si>
    <t>O ruim é a distorção da imprensa...igual na pandemia muito do que foi usado contra ele das respostas que ele deu foi direcionada a imprensa por que ele estava de saco cheio, só que usaram como propaganda política pra desumanizar ele, e até hoje nego não vota nele por coisas que ele disse na pandemia... é foda</t>
  </si>
  <si>
    <t>Eu já tive um grupo,que hoje graças a Deus não tenho mas que eu descobri espiões.</t>
  </si>
  <si>
    <t>Ele apagou o Tweet, uma vez ele disse que só Jesus Cristo ganha dele no Brasil...</t>
  </si>
  <si>
    <t>:red_heart::red_heart::red_heart: CLAMOR DA MADRUGADA:red_heart::red_heart::red_heart: Grande e poderosa oração da madrugada... em favor da sua vida dos teus filhos dos seus negócios do teu trabalho i é óbvio da sua tão preciosa e abençoada família... oração ao vivo neste momento para a glória  louvor e honra do nosso Senhor Jesus Cristo :red_heart:tome posse do seu milagre da sua vitória pelo poder de Deus:red_heart: no nome maravilhoso poderoso glorioso do nosso amado querido  Senhor e Salvador Jesus  Cristo o nosso grandão da Galileia o Santo de Israel :red_heart:tudo para a glória  louvor e honra exclusivo do  Senhor Deus todo poderoso glorioso Santo verdadeiro fiel justo maravilhoso  da Bíblia Sagrada :red_heart: forte abraço a todos:red_heart: aleluia,glória a Deus :red_heart:amém :red_heart:</t>
  </si>
  <si>
    <t>As espanholas preguntan: Eres brasileña??? Yo si,si.... Y Lula gana? Yo .. por supuesto que nooooo!!!:rolling_on_the_floor_laughing::rolling_on_the_floor_laughing:( Todas esquerdista:face_with_open_eyes_and_hand_over_mouth:.</t>
  </si>
  <si>
    <t>Gente, me conta o que aconteceu exatamente... Aqui a tv é esquerda e não mostra :folded_hands_medium-light_skin_tone::folded_hands_medium-light_skin_tone::folded_hands_medium-light_skin_tone::folded_hands_medium-light_skin_tone:</t>
  </si>
  <si>
    <t>BOM DIA ...
JÁ PEDI UMA VEZ E PESO NOVAMENTE NÃO E CULPA DE NORDESTINO ALGUM A GRANDE VOTAÇÃO DO LADRÃO NO NORDESTE , MAS SIM CULPA DE UMA ORGANIZAÇÃO CRIMINOSA , QUE TEM UM ADVOGA DE PORTA DE CADEIA QUE SE ACHA JUIZ OU  DEUS COLOCADO LA POR ELES E QUE NINGUÉM TEM CORAGEM DE PRENDER OU POR ELE , ATE AS FORÇAS ARMADAS TEM MEDO , QUEM DIRIA , ENTÃO VAMOS PARA COM ISSO SOMOS TODOS BRASILEIROS, TODOS , VAMOS PARAR COM ESSA ESTUPIDEZ PORQUE JA PASSOU DE IGNORÂNCIA.</t>
  </si>
  <si>
    <t>Iso e o PT espalhe para os amigos fanático do pt</t>
  </si>
  <si>
    <t>:index_pointing_up::index_pointing_up::index_pointing_up:mais um fake News da Esquerda. Quem criou o decreto de Sigilo de 100 anos foi a Dilma/PT. :face_with_symbols_on_mouth::face_with_symbols_on_mouth::face_with_symbols_on_mouth::face_with_symbols_on_mouth::face_with_symbols_on_mouth:</t>
  </si>
  <si>
    <t>Bom dia pra você e a sua família :family: também e um ótimo fim de semana pra todos nós amém em nome santo do Senhor Jesus Cristo amém eu aceito sim em nome santo do Senhor Jesus Cristo amém</t>
  </si>
  <si>
    <t>NÃO SEI O QUE E PIOR.
ESCUTAR ESSA PESSOA FALANDO.
OU O LULADRAO VOLTAR A CENA DO CRIME.
BOLSONARO REELEITO BB</t>
  </si>
  <si>
    <t>IMPRESSIONANTE COMO TEM GENTE QUE APOIA LADRÃO.
FIZERAM UMA LAVAGEM CELEBRAL.
ESQUECEU TUDO QUE O LULADRAO ROUBOU.
INACREDITÁVEL.</t>
  </si>
  <si>
    <t>QUANDO UM CIDADÃO DE BEM ENTRA NA POLÍTICA, É MENOS UM CANALHA QUE SAI DELA.</t>
  </si>
  <si>
    <t>O POVO BRASILEIRO ESTÁ DE OLHO EM QUEM PRESTA E QUEM NÃO PRETA. EM QUEM É HONESTO E  QUEM É DESONESTO.</t>
  </si>
  <si>
    <t>90-Bom dia, graça e a paz do Senhor!
1.Os milagres de Jesus 
2.A cura realizada no sábado 
Mateus 12
V12 Quanto mais vale um homem do que uma ovelha! Portanto, é permitido fazer o bem no sábado. 
Glórias a Deus!!!
Continua...
:folded_hands::folded_hands:</t>
  </si>
  <si>
    <t>:red_heart: *Deus Acima de tudo e de todos* :red_heart:
       *Que ELE nos proteja*
:butterfly: Tudo posso naquele que me fortalece :dizzy: Que o Espírito Santo de Deus proteja e cuide de você e de toda sua família! :red_heart::butterfly::dizzy::red_heart::butterfly::dizzy::red_heart::butterfly::dizzy::red_heart::butterfly::dizzy::red_heart:</t>
  </si>
  <si>
    <t>ORAÇÃO
Senhor Jesus, assim como Te entregaste nas mãos do Pai, eu também venho agora a Ti me entregar.
Entrego-Te todo meu ser, corpo e alma, consagrando-os a Ti, abandonando-me totalmente em Tuas mãos, e nada quero em mim reter.
Tudo é Teu: o meu passado, presente e futuro, o que me deste, os meus queridos, a minha família.
Confio a Ti o nosso sustento espiritual e material, pois creio na Tua Providência Divina.
As minhas preocupações, o meu fardo, também deposito diante de Ti.
Agradeço-Te por tudo e aceito tudo que assim permitires passar, pois creio fortemente que Tu me amas e confio incondicionalmente no Teu amor por mim. Amém!</t>
  </si>
  <si>
    <t>(:hibiscus:⁀:folded_hands: Bom dia! Paz e Bem! Cada dia é um presente de Deus ... portanto usufrua cada segundo como se fosse um milagre e viva-o intensamente ... desfrutando de cada detalhe e aproveitando cada oportunidade... Lembre-se que Deus nos fez para sermos felizes! E que o amor prevaleça e faça morada em nossos corações. Deus abençoe o nosso Sábado.</t>
  </si>
  <si>
    <t>Não é não se não fosse você não estaria querendo defendê-lo quem tá ali é um espírito vestido dele né</t>
  </si>
  <si>
    <t>Isso é o aperreio dele do Bozo que ficou tão feio tão feio que ele teve que apelar para alguém lá botar a cara para falar isso</t>
  </si>
  <si>
    <t>*CARREATA PRÓ BOLSONARO* 
*Com concentração* 23/10 as 15:00 horas
Vaquinha para arrecadar dinheiro para pagar o Caminhão de Som Valor 1.800
Valor Caminhão
R$ 15,00 cada 
CASO SOBRE COMPRAMOS BANDEIRAS
*Pix*
*CPF 41085290816*
*Nubank*
*Nome giovani lucena dos Santos*
*DEUS, PÁTRIA, FAMÍLIA E LIBERTADE*
OBRIGADA A TODOS :Brazil::green_heart::yellow_heart:</t>
  </si>
  <si>
    <t>Não sou petralha, muito pelo contrário sou antepetista desde 2015, qd conheci Bolssonaro,  eu choro qd vejo um amigo que amo e pertubo a pessoa chego ser irritante, fui excluída da família e grupo. Facebook sendo sensurado e bloqueado. Mas eles estão muito tranquilos e agente nao movimenta e o pouco q faz e apagado por eles nas redes sociais.</t>
  </si>
  <si>
    <t>Repassem o video porque a esquerda fizerao fakes falando que bolsonaro era maçonico</t>
  </si>
  <si>
    <t>:curly_loop: EU ENTRO EM CONCORDÂNCIA COM CADA  PEDIDO DE ORAÇÃO,  EM NOME DE JESUS PEÇO: CONCEDA A GRAÇA DE VER O NOSSO PAÍS GOVERNADO PELO JAIR BOLSONARO, ALGUEM QUE VAI FAZER A DIFERENÇA.</t>
  </si>
  <si>
    <t>*_PAI querido, PAI AMADO... eu entro em concordância com a oração da tua filha, em NOME do SENHOR JESUS:double_exclamation_mark:_*
:folded_hands_medium_skin_tone::folded_hands_medium_skin_tone::folded_hands_medium_skin_tone:
*_"Do SENHOR é a terra e a sua plenitude; o mundo e tudo o que nele existe."_*
*_Salmos 24_*
:raising_hands_medium-dark_skin_tone::raising_hands_medium-dark_skin_tone::raising_hands_medium-dark_skin_tone::raising_hands_medium-dark_skin_tone::raising_hands_medium-dark_skin_tone::raising_hands_medium-dark_skin_tone::raising_hands_medium-dark_skin_tone:
*_:Brazil:"Feliz é a nação cujo DEUS é o SENHOR...":Brazil:_*
*_:Brazil:O BRASIL É DO SENHOR JESUS...:Brazil:_*</t>
  </si>
  <si>
    <t>*_Em concordância com todas as orações, com todos os clamores feitos a TI, meu PAI..._*
*_A vc TUA PALAVRA nos diz que o SENHOR é poderoso pra fazer TUDO, muito mais abundantemente, além do que pedimos ou pensamos... Assim, PAI AMADO, te agradecemos por TUDO o que o SENHOR já tem feito e pelo que ainda vai fazer, em o NOME do SENHOR JESUS..._*
*_AMÉM, AMÉM e AMÉM...:raising_hands_medium-dark_skin_tone:_*
:writing_hand_medium_skin_tone::writing_hand_medium_skin_tone::writing_hand_medium_skin_tone::writing_hand_medium_skin_tone::writing_hand_medium_skin_tone:
:fire::Brazil::fire::Brazil::fire:</t>
  </si>
  <si>
    <t>A ti senhor entrego este dia,na certeza de que tu estás conosco para nos sustentar e manter firme a nossa vida em tua presença,pois o senhor tem prazer em nos abençoar,ouve neste dia o nosso clamor em favor da nação Brasileira,porque os céus declaram a glória de Deus,e o firmamento anunciam as obras de tuas mãos,dará a esta terra jesus,porque o teu povo clama, chora, geme e acredita que só o senhor pode fazer.
E o senhor faz infinitamente mais do que pedimos ou pensamos de acordo com teu poder que opera em nós.
Abra o entendimento do teu povo, esclareça a mente daqueles que foram sucumbindos pela mentira e pelo engano,só o senhor pode mudar o quadro desta nação,confiamos no teu agir e cremos que haverá um tempo novo,um tempo de júbilo.
Cremos assim em nome de Jesus.</t>
  </si>
  <si>
    <t>Sara, pensa que temos a chance de tirar de vez a esquerda da Paraíba. Infelizmente as vezes na guerra temos  que abraçar com o inimigo</t>
  </si>
  <si>
    <t>Deus é o nosso refúgio socorro bem presente na hora da angústia salmos de número 46:1</t>
  </si>
  <si>
    <t>Vamos deixar um cachaceiro voltar de novo para nos roubar ! Nunca ! JESUS nao deixa</t>
  </si>
  <si>
    <t>Pai estamos aqui diante da tua presença mais uma vez, queremos juntos declarar o Brasil é do Senhor, e nenhuma ideologia do inferno será implantada em nossa nação, te pedimos Senhor age por nós, venha com teu poder. Seja feita a tua vontade diante de tudo que temos visto.</t>
  </si>
  <si>
    <t>Postei no meu Facebook esse texto e consegui pessoas que eram irredutíveis uma pessoa além de mudar o voto dele para Bolsonaro ainda compartilhou e fez stories pedindo voto pro presidente,  detalhe, ele era de esquerda. Gente mostre os feitos do presidente e os votos vem! :flexed_biceps_medium-light_skin_tone::raising_hands_light_skin_tone:</t>
  </si>
  <si>
    <t>As urnas nunca foram fraudadas pq nunca teve alguém de direita, tanto é verdade  que todos os partidos ficaram do lado do ladrão</t>
  </si>
  <si>
    <t>E primeiramente luladrão é sim corrupto e formador de quadrilha</t>
  </si>
  <si>
    <t>:four_leaf_clover:MAIS UM DIA SE INICIA...
E lá vamos nós de novo, enfrentar mais um capítulo da nossa difícil jornada... Apesar das dificuldades e dos grandes desafios, temos um pai misericordioso... É dEle que vem a nossa força, o nosso socorro, nossa renovação...  Então, vamos esperançar, exercer nossa fé e confiar em Deus que é o nosso escudo, nossa luz, nossa salvação.
Um abençoado dia a todos...
 Deus no comando sempre! :four_leaf_clover:
             Bom dia! :folded_hands_medium_skin_tone::raising_hands_medium_skin_tone:</t>
  </si>
  <si>
    <t>Propósito de oração:
- Orar por nossa nação, pra que Deus seja o Governo;
- Orar por nossos jovens, que tem sido doutrinados pelo espírito de engano, promovendo rebelião, desonra, desordem, sexo livre, ideologia de gênero, vícios, falsa liberdade, etc...
- orar pelas famílias
- orar para que a cegueira espiritual caia por terra
- orar pela Educação, segurança, saúde, economia do nosso povo
- orar pelo despertamento da igreja Brasileira
- orar para que toda falcatrua feita no oculto, venha a luz
- orar pelo segundo turno
- orar pelo presidente Bolsonaro e família, pela saúde, pra que o Sr lhe dê sabedoria, pela segurança dele...
- orar por proteção e cobertura sobre nós, intercessores e por nossas famílias..
- orar pelo indivíduo, por renovo espiritual, por saúde emocional, mental, física...
- orar para que o propósito de Deus seja efetuado em cada um de nós!</t>
  </si>
  <si>
    <t>O alerta do deputado Nikolas :backhand_index_pointing_right_medium_skin_tone:Repreendido em nome de Jesus :raising_hands_medium_skin_tone: pra impedir essas tragédias votem :keycap_2::keycap_2::Brazil:</t>
  </si>
  <si>
    <t>O primeiro Governador do Paraná    era PRETO e NORDESTINO...</t>
  </si>
  <si>
    <t>Senhor Todo Poderoso, te adoramos e agradecemos nesse dia, por Tua Bondade que nos cerca, por Teu Amor Leal e por Tua misericórdia...
Teu Povo te clama por intervenção, por um Agir poderoso em nosso meio.
Dá ordem a nosso respeito, faz tremer essa Nação, desestabiliza todo império das trevas, faz cessar a guerra, cancela o decreto do inferno contra nós, em Nome de Jesus.
Livra-nos da escravidão e engano, queremos uma Nação forte, que ama o Senhor, próspera, produtiva, com famílias fortes e oportunidade para todos. 
Trabalha em nosso meio ES, tira a venda dos olhos da teu povo, dos jovens que foram seduzidos com os encantos do inimigo, liberta Senhor e mostra a verdade.
Cremos no milagre! 
Cremos na benção sobre a Nação Brasileira, cremos no teu agir!
Em Nome de Jesus, amém!</t>
  </si>
  <si>
    <t>Bom dia
*Oração de Sábado*
 Pai,
Agradeço por mais um dia e pela oportunidade de ser grato a tudo que tenho,  por todas as oportunidades recebidas e  me manter firme  acreditando em seus ensinamentos. Senhor, tudo que tenho e tudo que posso oferecer vem da graça de Ti, todas as coisas boas, e as aprovações que recebo,  são oportunidades de me tornar melhor a cada dia e trilhar com humildade e respeito aos seus desígnios. Ampare minha família e amigos e  nos dê sempre a sua proteção. Assim eu oro e agradeço em nome JESUS! Amém!!!</t>
  </si>
  <si>
    <t>SAIA DO MEIO DA MULTIDÃO, E OLHA QUE ESSA MULTIDÃO PODE SER O SEU CELULAR,  TEM GENTE QUE PASSA O DIA TODO, NÃO SAI DE CASA MAIS PASSA O DIA TODO OLHANDO MENSAGENS E MAIS MENSAGENS. BUSQUE A DEUS E SAIA DO MEIO DA MULTIDÃO.</t>
  </si>
  <si>
    <t>Vamos ficar firmes somos 57% de brasileiros,:Brazil: que colocamos o nosso presidente onde ele   está com a graça de Deus :raising_hands_medium_skin_tone:  Vamos continuar orando por ele :raising_hands::smiling_face_with_open_hands: postar a paz e não ficar revoltado com o resultado do primeiro turno, vamos continuar unidos por um Brasil forte e justo :raising_hands::balance_scale::raising_hands: sabemos que a mentira do ladrão, promete as mesmas coisas.... maís não podemos perder o foco :saluting_face: Deus, pátria e família :Brazil::raising_hands_medium_skin_tone::smiling_face_with_open_hands: quê Deus abençoe nossos pensamentos...e Compartilhamos o nosso lado verdadeiro :saluting_face:em apoio ao nosso presidente :raising_hands_medium_skin_tone::saluting_face::Brazil::partying_face: se Deus quiser vamos vencer as mentiras prometida da oposição :partying_face::raising_hands_light_skin_tone::index_pointing_up_medium_skin_tone: 
        GPS</t>
  </si>
  <si>
    <t>Tenho fé que nosso presidente está sendo instruído por Deus vai dar tudo certo não vejo a hora de acabar essa angústia</t>
  </si>
  <si>
    <t>:woman_raising_hand: BOM DIA PATRIOTAS  ÓTIMO FINAL DE SEMANA PRA TODOS NÓS. VAMOS Q VAMOS. Q A LUTA AINDA NÃO ACABOU..BOLSONARO 22 COM FÉ EM DEUS   :handshake::handshake::red_heart::sparkling_heart::Brazil::Brazil:</t>
  </si>
  <si>
    <t>*Eclesiastes 12*
*1 Lembra-te também do teu Criador nos dias da tua mocidade, antes que venham os maus dias, e cheguem os anos dos quais venhas a dizer: Não tenho neles prazer;*
*13 De tudo o que se tem ouvido, o fim é: Teme a Deus, e guarda os seus mandamentos; porque isto é o dever de todo o homem.*
*14 Porque Deus há de trazer a juízo toda a obra, e até tudo o que está encoberto, quer seja bom, quer seja mau.*
*Que Deus abençoe teu dia teu final de semana tua vida e família bom dia*
                      :raising_hands_medium-dark_skin_tone::raising_hands_medium-dark_skin_tone::raising_hands_medium-dark_skin_tone:</t>
  </si>
  <si>
    <t>Essa deputada índia fala daquilo que ela e seu povo índios viveram na pele, quando os portugueses invadiram o Brasil essa terra tinha dono, Eles foram desculturado e tiveram que aprender a cultura e religião dó povo que dominou, tomaram suas terras suas mulheres e suas crianças e ainda os fizeram de escravos, agora somos um povo mas somos cristãos,e caso o comunismo entre com força seremos escravos e não poderemos processar a nossa fé</t>
  </si>
  <si>
    <t>O maior CHUPETINHA do bozo se manifesta aqui no grupo só p min saber quem é ??</t>
  </si>
  <si>
    <t>Em São Luís agora é obrigatório, ops, liberado :rainbow_flag: homens que se identificam como mulher a usarem banheiro feminino, e todas as letras do LGBTQxyz.
 *Isto chama-se ESQUERDA PROGRESSISTA*</t>
  </si>
  <si>
    <t>Este ditado é bem antigo, eu já ouvi alguém dizer assim, quem com os porcos anda, se mela de lama , não é muito correto porque 
Judas Escariote andava com Jesus Cristo, no entanto o traiu, o vendeu. 
Já comprou uma corda Simone Tebet?
( A camalioa furta cor do Pantanal).</t>
  </si>
  <si>
    <t>Eleitor do luladrão é  igual corno....
Você mostra para ele; vídeos, fotos, áudio...
 Aí  no fim, você perde o amigo....</t>
  </si>
  <si>
    <t>E estamos incomodando a esquerda, isso significa que estamos no caminho certo</t>
  </si>
  <si>
    <t>Pessoal que DEUS  nos dê estratégia para virar votos pra Bolsonaro22, estou MUITO PREOCUPADA. Como vcs estão fazendo para conseguir virar votos? :Brazil::Brazil::Brazil:</t>
  </si>
  <si>
    <t>:red_heart::red_heart::red_heart::red_heart::red_heart::red_heart::folded_hands::folded_hands::folded_hands::folded_hands::folded_hands:QUE COISA MAIS LINDA
NAO PODEMOS PERDER ESSE AMOR...POR NOSSA TERRA...POR NOSSO PAIS...POR NOSSA ALEGRIA DE  VIVER NESTE PARAÍSO...:rose::rose::rose::rose::rose::rose::folded_hands::folded_hands::folded_hands::folded_hands::folded_hands:DEUS NOS ABENÇOE...MUSICA MUITO EMOCIONANTE</t>
  </si>
  <si>
    <t>João 8:32
32 E conhecerão a verdade, e a verdade os libertará".
João 10:10
10 O ladrão vem apenas para roubar, matar e destruir; eu vim para que tenham vida e a tenham plenamente.
Oséias 4:6
6 Meu povo foi destruído por falta de conhecimento. "Uma vez que vocês rejeitaram o conhecimento, eu também os rejeito como meus sacerdotes; uma vez que vocês ignoraram a lei do seu Deus, eu também ignorarei seus filhos.</t>
  </si>
  <si>
    <t>“Esse amor quer dizer isto: viver uma vida de obediência aos mandamentos de Deus. Como vocês ouviram desde o começo, o mandamento é este: continuem a amar uns aos outros.”
‭‭2João‬ ‭1:6‬ ‭NTLH‬‬
Bom dia</t>
  </si>
  <si>
    <t>Em meio a pandemia. Não temos o que reclamar da Safra, esse ano trabalhamos bem. Graças a Deus:folded_hands_medium_skin_tone:</t>
  </si>
  <si>
    <t>E tudo que o Lula e a esquerda quer, fome e miséria, para impor um socialismo!</t>
  </si>
  <si>
    <t>Toma pobre de direita kkkkk</t>
  </si>
  <si>
    <t>Estudei teologia superior, aprendi muito sobre inculturacao, sempre que há uma inculturacao um tem que predomina a outra cultura sucumbir,viu na Síria o que aconteceu? tá vendo lá na Romenia? vão guerreando, matando e tomando tudo, lembra do nazismo? Milhões de judeus perderam as suas vidas</t>
  </si>
  <si>
    <t>Mais um corrupto sendo indicado pelo lula ,mas a vitória do 22 tá secretado em nome de Jesus</t>
  </si>
  <si>
    <t>A velha e suja política.</t>
  </si>
  <si>
    <t>O JOGO DELES SEMPRE FOI SUJO!
Vocês lembram em 2018, que diziam que Bolsonaro ia matar negros e homossexuais? Pelo contrário, o número de assassinatos caiu. Que ele ia destruir o Bolsa Família? Pelo contrário, aumentou muito o valor benefício, para R$600 (chamado hoje de Auxílio Brasil) e ainda auxiliou emergencialmente dezenas de milhões de brasileiros e brasileiras com, no mínimo R$600 ao mês durante a pandemia. Hoje, eles não só mentem sobre o futuro, mas também sobre o passado e o presente, sobre FATOS que não podem ser negados. E fizeram isso com TODOS os governantes que não são petistas.
Não caia em armadilhas.
Dia 30 VOTE!!!:backhand_index_pointing_right: :keycap_2::keycap_2: BOLSONARO :check_mark_button: :Brazil:</t>
  </si>
  <si>
    <t>Lula perdeu a eleição aqui! Blasfemou igual ao Engenheiro do Titanic na primeira viagem:”Nem Deus afunda esse navio!”   Quem me falava isso era Seu Giacomo!</t>
  </si>
  <si>
    <t>Bom dia
Êxodo 32:1 Mas, vendo o povo que Moisés tardava em descer do monte, acercou-se de Arão e lhe disse: Levanta-te, faze-nos deuses que vão adiante de nós; pois, quanto a este Moisés, o homem que nos tirou do Egito, não sabemos o que lhe terá sucedido.
As incertezas surgirão, e  as expectativas atrasada  nos leva ao desespero e atitudes descontroladas.
Se você já se sentiu frustrado por uma estação incerta que durou mais do que você esperava, você não está só.
 Podemos ficar tão confusos em nossos desapontamentos que esquecemos que Deus ainda está no controle. 
É por isso que é importante lembrar que sua espera nunca é em vão.
Mesmo que os israelitas não pudessem ver no momento, Deus não estava retendo Sua promessa deles.
Deus estava os preparando para ela.
Não perca seu foco no tempo espere no Senhor.</t>
  </si>
  <si>
    <t>Rio das Ostras/RJ - HOJE dia 08 comemoramos o Dia do Nordestino. 
- Dia de ALEGRIA e muita FESTA que só este POVO sabe FAZER.</t>
  </si>
  <si>
    <t>:1st_place_medal:Bom Dia :1st_place_medal:
     08:1st_place_medal:10:1st_place_medal:22.
        *Parece que na vida só existem momentos para sermos HUMILHADOS e MALTRATADOS por outros* .
       _*Muitas vezes pessoas fazem questão de HUMILHAR E MASSACRAR os outros com suas ideias, suas posições de estrelas, e seus falsos sorrisos*_ .
       Nós sabemos que sempre a "RODA GIGANTE" está girando
_*Os que estão em baixo não podem se acostumar nessa posição*_
*Haverá um momento que a " RODA GIGANTE "vai girar e que eles precisam saber que subirão para uma outra posição* .
       Pra isso acontecer é necessário QUERER está perto dos MELHORES, das pessoas que MOTIVAM você e te ajudam a crescer.  
_*Esteja em constantes DESAFIOS*_
*QUEIRA VOAR ALTO, VOCÊ NÃO É UM SIMPLES PÁSSARO*
_*VOCÊ É UMA ÁGUIA DE VOOS LONGOS E ALTOS E NÃO SE CANSA JAMAIS*_
JESUS SALVE O BRASIL DO COMUNISMO.</t>
  </si>
  <si>
    <t>_Pra turma da 'direita sabe tudo', repita:_ _*"Bolsonaro tinha razão.*_ _ATENÇÃO catarinenses para a convocação do craque ROMÁRIO!_:smiling_face_with_sunglasses: *Dia 30, é 22 pro Capitão e 22 pro Jorginho de Melo, vamos proteger nossas famílias, crianças e um país próspero para todos?*:folded_hands:</t>
  </si>
  <si>
    <t>Bíblia Sagrada PAZ do senhor JESUS CRISTO BOM DIA :folded_hands_medium-light_skin_tone::raising_hands_medium-light_skin_tone:.
Salmos 23
1. O SENHOR é o meu pastor. Ele me dá tudo de que preciso!
2. Ele me leva aos pastos de grama verde e macia para descansar. Quando sinto sede, ele me leva para os riachos de águas mansas.
3. Ele me devolve a paz de espírito quando me sinto aflito. Ele me faz andar pelo caminho da justiça por amor do seu nome.
4. Mesmo que eu ande pelo vale escuro, onde a morte está bem perto, continuo tranquilo e não sinto medo, porque a sua vara e o seu cajado me protegem!
5. Prepara um banquete para mim na presença dos meus inimigos. O Senhor me recebe como convidado de honra, ungindo a minha cabeça com óleo, e faz o meu cálice transbordar!
6. Eu tenho absoluta certeza, que a sua bondade e a sua misericórdia me acompanharão todos os dias da minha vi­da. Sim, eu viverei na presença do SENHOR para sempre!</t>
  </si>
  <si>
    <t>E outra coisa é um corrupto ladrão foi provado q ele financiava ditadura em outros países</t>
  </si>
  <si>
    <t>ESTE É O SONHO DE TODO BRASILEIRO DE BEM, TODO CIDADÃO HONRADO, AINDA NÃO ACONTECEU... *NOTÍCIA DISTORCIDA.  Moraes deu posse ao Dias Toffoli, no *CARGO DE JUIZ, MINISTRO SUBSTITUTO* caso algum ministro do Tribunal Superior Eleitoral, por algum motivo, seja impedido de cumprir sua função, O MINISTRO JÁ ESTÁ APTO OCUPAR  A VAGA. Amanhã pode ser, até a vaga do atual presidente TSE. Alexandre Moraes.</t>
  </si>
  <si>
    <t>Bom dia povo abençoado ,Deus no controle de tudo às trevas jamais prevalecer sobre o povo dê Deus aleluia :flexed_biceps_medium-dark_skin_tone::flexed_biceps_medium-dark_skin_tone::flexed_biceps_medium-dark_skin_tone::fire::fire::fire::fire::folded_hands_medium_skin_tone::folded_hands_medium_skin_tone::folded_hands_medium_skin_tone::Brazil::Brazil::Brazil::Brazil:</t>
  </si>
  <si>
    <t>-SEJA O SEU MELHOR AMIGO-
“Todos nós passamos por dificuldades. Quando estiver vivendo os momentos mais difíceis, você precisa ser o seu melhor amigo.
Crie um ritual para retomar o seu bem-estar e sentir-se mais seguro. Lembre-se de outros momentos em que as dificuldades apareceram e você conseguiu superá-las. 
Não duvide de sua capacidade de recuperar sua força interior. 
Encontre algo que simbolize o seu poder de superação e que seja capaz de desencadear em você uma reação positiva. 
Seja seu melhor amigo para que, em qualquer momento difícil, você saiba que não precisa de nada além de si mesmo para superar as provações da vida.”
(Do livro da Consciência, por Tadashi Kadomoto.                                               .                                                .Deus abençoe o seu dia, um ótimo sábado para você :folded_hands::rose::face_blowing_a_kiss:</t>
  </si>
  <si>
    <t>Os bens do Lula não são dele, pois pertencem aos "amigos" que gentilmente lhe emprestam casa, iate, jatinho etc.
A culpa do PT não é do PT, mas sim dos aliados do campo de esquerda, seja Ciro Gomes (2018) ou Márcio França (2022).
Quando o Lula perder no dia 30OUT2022, a culpa será do Geraldo Alckmin. Podem anotar!</t>
  </si>
  <si>
    <t>Corremos esse risco e pior, podem detonar com o PRESIDENTE logo após as eleições para que não tenhamos mais por quem lutar. Temos que agir em tempo hábil ou devemos esquecer de palavrinhas como LIBERDADE, crescimento econômico, direitos humanos desde o ventre, igrejas... 
Depois que a carroça passar a frente dos bois, não terá não  mais volta. 
Podemos dizer que não será mais possível sonhar. 
Não podemos deixar para agir após o dia 30/10. Esse é o engano que os favorecem.
Tem que ser gigante! O Brasil todo unido outra vez.</t>
  </si>
  <si>
    <t>Tem que ir para os Pés de Jesus :smiling_face_with_halo: Cristo, só ele é a Salvação para os Pecados dele com Certeza</t>
  </si>
  <si>
    <t>:blue_circle: :Brazil: MsgAdm,08out22 *Leitor ou Admin?* 
:index_pointing_up: 
*ESTA AÇÃO ADM.,* 
:backhand_index_pointing_right:está EM VIGOR:backhand_index_pointing_left: e precisa da atenção de todos.:blue_circle:
*Lembrete:* 
A permanência como Admin não é mantida se a interação do membro passa a ser só como *LEITOR.*  
:Brazil:
Agradecemos suas publicações!
:index_pointing_up:
*Nossa Ação de Resistência ocorre ao nutrirmos nossos leitores c/ inf. relevantes confiáveis.*
:writing_hand: Se seu último post foi a mais de 30 dias vc está se confirmando ativo como LEITOR,  retornará a esse status não permanecerá como ADMIN ou AGENTE NA NUVEM. 
:thumbs_up:
As *Ações Adm. Consequentes:*
1:backhand_index_pointing_right: São ativadas a  partir de *30 dias do não uso, por Admins,* das opções de  publicar e interagir:
2:writing_hand:Volta ao status de LEITOR.
3a:thumbs_up: *Retorna como Admin mediante*  envio de msg em privado ou e-mail para [EMAIL] contendo:
3b:backhand_index_pointing_right: "Solicitação de status como Admin", nome completo, cidade  e e-mail. :backhand_index_pointing_left:
:Brazil:
Ausência de resposta ou comentário sempre já será postura nos liberando para decidir.  Por isto, Interfira, comentando. Sempre!</t>
  </si>
  <si>
    <t>Eu sou contra envolver a igreja na política quem nasceu para servir a Deus tem que fazer sua escolha ou  serve a Deus ou serve os homens .Dai A César o que é de César e a Deus o que é de Deus. Você não pode servir a dois Senhores ,e por conta disso Talvez Deus jogue sua Ira para o povo brasileiro</t>
  </si>
  <si>
    <t>Agora prestem atenção onde diminuiu: o Rio de Janeiro teve diminuição de 5,4%, MG de 1,3% e SP de 1,1%. Os TRÊS maiores colégios eleitorais do país, nós perdemos votos. E a galera que quer separar o Sul do Brasil, no Rio Grande do Sul a diminuição foi de 3,2%.
Nós estamos perdendo a eleição dentro de casa.
Ainda existe muitos votos a angariar no Nordeste, mas tem muito a ser trabalhado no nosso bairro.
Claro que com apoio declarado dos governadores de MG, SP e RJ temos muito a recuperar, mas não podemos esperar sentados.</t>
  </si>
  <si>
    <t>Bom dia patriotas, que a paz de Adonai esteja com todos, e vamos a luta para tentar salvar os inguinorantes de esquerda</t>
  </si>
  <si>
    <t>8 de Outubro - Dia do Nordestino
Parabéns para todos nós, "cabras da peste" que, com seu talento, garra, perseverança e noção de cidadania, carregam o Brasil nas costas.
Viva o Nordeste!!!</t>
  </si>
  <si>
    <t>VOTO É QUESTÃO DE CARÁTER Ê CADA UM TEM O SEU:
CANALHAS VOTAM EM CANALHA 
LADRÕES VOTAM EM LADRÃO 
SAFADOS VOTAM EM SAFADO 
RETARDADOS VOTAR EM RETARDADO
VIGARISTAS VOTAM EM VIGARISTA 
OPORTUNITAS VOTAM EM OPORTUNITA
TRAMBIQUEIROS VOTAM EM TRAMBIQUEIRO
FALSOS VOTAM EM FALSO
FACÍNORAS VOTAM EM FACÍNORA 
BANDIDOS VOTAM EM BANDIDO
TRAFICANTES VOTAM EM TRAFICANTE
ASSASSINOS VOTAM EM ASSASSINO 
ASSALTANTES VOTAM EM ASSALTANTE 
JUMENTOS VOTAM EM JUMENTO.
PROSTITUTAS POLÍTICAS VOTAM EM PROSTITUTA POLÍTICA.
13 É LIXO ATÔMICO IRRECICLÁVEL. 
#LULALADRÃOOMAIORQUADRILHEIRODOPLANETATERRA 
#LULAÉLIXO 
#LULAPUTAPOLÍTICA 
#LULAMAIORASSALTANTEDOPLANETATERRA.
#LULAENCANTADORDESERPENTES.
#LULAÉLIXOHUMANO.
#PHODASSEO13</t>
  </si>
  <si>
    <t>Primeiro cego se escrevi com c e outra o Lula tem tem obra mais não no Brasil mais em Cuba Venezuela  Argentina  tu q esse ladrão safado vai ganhar so se for pra ganhar uma vaga na prisão aliás já ta garantido  Deus  e justo</t>
  </si>
  <si>
    <t>Rapaz é morto à tiro a caminho da faculdade e o LULA LADRÃO ainda fala qui não poder ver jovem 14 Anos sendo morto pela a polícia porque roubou um celular mais o cidadão de bem pode ser morto por um vagabundo marginal PT NUNCA MAIS ....</t>
  </si>
  <si>
    <t>Não pode amolecer..estamos na luta a favor de Deus, nossa liberdade, nossos valores espirituais e material.. 
  Não deixemos nosso suor virar moeda pra traficantes.</t>
  </si>
  <si>
    <t>Nossa confiança está em Deus...:raising_hands::Brazil:</t>
  </si>
  <si>
    <t>Nas páginas da esquerda lixo o recado está muito claro. Só não vê quem não quer.</t>
  </si>
  <si>
    <t>Votaremos no Bolsonaro 22 .....também sou nordestino com orgulho de Fortaleza Ceará ...Aqui não é manipulado nem burro não</t>
  </si>
  <si>
    <t>Tadinho do bozo tá certo ele não tem nada haver com a irresponsabilidade até porque ele é um trabalhador sério competente cristão e jamais prejudicaria o pobre tadinho do bozo</t>
  </si>
  <si>
    <t>Você é doente 
Procure um psiquiatra porque aqui no grupo não tem.</t>
  </si>
  <si>
    <t>Eu também mas aquele que me fortalece não é o bozo .</t>
  </si>
  <si>
    <t>Luladrão confessa algo gravíssimo ao seu amigo Leonardo Boff: “Essa será a última chance da minha vida fazer uma *grande revolução*. O discurso será político, mas a *prática vai ser radical.”*</t>
  </si>
  <si>
    <t>Hooo coitadinho  de vc q apoia um  ladrão condenado leva ele pra tua casa pra te rouba pra levar droga pra tua casa deixa q ideológica de gênero  chegue na tua e as maconha também</t>
  </si>
  <si>
    <t>Olá, grupo. Me apresentando, sou Marianna Aires, cearense apaixonada pelo meu estado. Sou professora, coreógrafa e palestrante, produzo também um Festival no sul chamado Chima com Dança. Por mais esse ano, o Natal de Gramado me convida pra compor seu elenco para alguns espetáculos. Tenho ingressos à venda caso alguém esteja por aqui e quiser comprar. Aguardo feliz pelos trabalhos que estão por vir em Fortaleza em 2023. Hoje, dia do nordestino, quero dizer que sou muito feliz em carregar o nordeste na minha arte pra todos os lugares que vou. Feliz dia do Nordestino.:raised_fist: :red_heart::red_heart::confetti_ball::party_popper:</t>
  </si>
  <si>
    <t>Desejo a todos os petistas tudo que o Luladrão defende enraizado na vida e família de vocês</t>
  </si>
  <si>
    <t>Falsos seguidores da esquerda !;</t>
  </si>
  <si>
    <t>O nosso presidente foi ungido por DEUS, no dia 07/11/2017, e isso nunca foi revelado, só agora DEUS mandou o pastor que umgiu Bolsonaro a revelar.</t>
  </si>
  <si>
    <t>O Lula da com o diabo e Bolsonaro Tá com Deus</t>
  </si>
  <si>
    <t>Haverá CPI. E os canais de TV da esquerda mostram nitidamente preocupações pois foram vetores da disseminação destas inúmeras FakeNews Pesquisas no 1° exponenciando o dano a nação Brasileira.
A pergunta é :
Precisamos de pesquisas erradas?
Quanto estas pesquisas fakenews tiraram de votos do Bolsonaro?
Precisa existir nessa CPI agora um estudo cientifco que comprove o dano e se comprovavar também o dolo, colocar na cadeia todos os responsáveis</t>
  </si>
  <si>
    <t>Que Deus Continue Abençoando Grandemente Sempre Todos os Dias da Vida deles dois AMÉM :folded_hands::folded_hands::folded_hands:</t>
  </si>
  <si>
    <t>A esquerda nunca vai fala bem do Bolsonaro</t>
  </si>
  <si>
    <t>Ou tiramos o Bozo agora ou o pouco de direito á aposentadoria e á seguridade social da previdência acabará de vez. O incrível é que essa decisão favorável á nós só vai depender de nosso voto em nós mesmos. Marcando 13 nas urnas e despedindo o Bozo e sua quadrilha de mãos vazias. Já chega ! Agora é Lula 13</t>
  </si>
  <si>
    <t>Nunca fui de defender nenhum político mas tenho meu direito de ir pelo caminho certo não pelo errado o único que fala de Deus e o Bolsonaro o Lula só abre a boca pra falar merda satanista ladrão povo cego que não ver</t>
  </si>
  <si>
    <t>:check_mark_button:Dr Raydson Seu Médico:Brazil:
Nunca foi tão fácil escolher um presidente, avalie, raciocine, pense cidadão.
Bolsonaro 22:Brazil:</t>
  </si>
  <si>
    <t>VOCÊ QUE ACREDITA EM DEUS, REFLITA UM POUCO AO LER ISTO AÍ ( REFLITA).</t>
  </si>
  <si>
    <t>Jesus e amor mas é justiça também pensa que ele vai passar a mão na nossa cabeça</t>
  </si>
  <si>
    <t>Daqui 40 anos eles vão dizer que Lula era da direita. Manipular a população.</t>
  </si>
  <si>
    <t>O uso da arma de fogo por um cidadão de bem, é para se defender dos bandidos</t>
  </si>
  <si>
    <t>*“ Temam o SENHOR e sirvam a ele fielmente, com todo o coração. Lembrem das grandes coisas que ele fez por vocês ".*
*(  1 SAMUEL  12:24  )*
*A PAZ DO SENHOR JESUS E UM ÓTIMO DIA EM NOME DE JESUS!!!*</t>
  </si>
  <si>
    <t>Jesus disse que o ladrao estaria com ele no paraíso?
Bíblia do lula e?</t>
  </si>
  <si>
    <t>Quando vocês da esquerda ou alguém de sua familia forem assaltados, estuprados, etc façam o L</t>
  </si>
  <si>
    <t>Partidos de esquerdas, são todos favoraveis a liberação da maconha por eles entenderam que isso vai diminuir o número de mortos e vai enfraquecer o traficante:backhand_index_pointing_left_medium_skin_tone:Querem fazer igual lá no Uruguai ,que seja controlada a venda pelo Estado com impostos</t>
  </si>
  <si>
    <t>Tu primeiro a julga Judas olha qm fala mal de pastor fala de crente acaba se ferrando e o mesmo q fala mal de Deus</t>
  </si>
  <si>
    <t>Realmente podem detonar com o nosso presidente,mas creio que ele tem um segundo plano ,os militares devem ajudar ele ir pra Itália ou outro país de direita, apesar de que o comunismo já se alastrou lá fora,a pergunta que não quer calar é a seguinte? onde se esconderao milhares e milhares de milhões de brasileiros que não adere ao comunismo? irá haver banho de sangue pois muita gente preferirá morrer do que perder a liberdade que sempre teve,e haverá muita luta e guerra civil isso é fato, não será fácil assim para o diabo e os esquerdistas, somos povo de Deus na maioria e Deus não perde batalhas, só se ele tivesse um propósito nisso :raising_hands_dark_skin_tone::raising_hands_dark_skin_tone::raising_hands_dark_skin_tone::raising_hands_dark_skin_tone:</t>
  </si>
  <si>
    <t>Quem obedece a Deus e não mata não rouba não e comunista tem q se acha a última bolacha do biscoito</t>
  </si>
  <si>
    <t>Vai nessa não trabalhe não pra ver se vc vai comer picanha :cut_of_meat: kkkk eita Deus :face_with_tears_of_joy::face_with_tears_of_joy:</t>
  </si>
  <si>
    <t>Más se Deus tivesse esse propósito de perder a guerra ele não deixaria chegar em segundo turno pra ficarmos envergonhado, que Deus mesmo venha abrir a mentalidade de cristãos que se dizem esquerdista</t>
  </si>
  <si>
    <t>Bom dia! Que nosso sábado seja repleto de realizações e bênçãos.  Que Deus  nos proteja!</t>
  </si>
  <si>
    <t>:small_blue_diamond::face_screaming_in_fear::face_screaming_in_fear::face_screaming_in_fear::face_screaming_in_fear: INVASORES DO MST, DO PT, DO LULALADRÃO.
PENSEM BEM ANTES TE VOTAREM :thumbs_down::thumbs_down: NA ESQUERDA MALDITA</t>
  </si>
  <si>
    <t>Meu Deus!
Bolsonaristas estão disparados na mentira. Pagam vagabundos pra mentir se passando por eleitor de Lula. A hora de vcs vai chegar fdp!</t>
  </si>
  <si>
    <t>Povo cego</t>
  </si>
  <si>
    <t>Ele mentiu morreu morreu mesmo ele pode fazer o que não é Deus pra da vida</t>
  </si>
  <si>
    <t>Querido ou (querida) não sei, é melhor não se alegra muito pq o povo hoje em fazem muita montagem isso tudo pra confundir nossas cabeças, mais vamos pedir a Deus q tudo seja verdade em nome de Jesus :folded_hands_medium-dark_skin_tone:</t>
  </si>
  <si>
    <t>A igreja tem que apoia o Lula o escravo do diabo acorda Brasil</t>
  </si>
  <si>
    <t>Servimo ou a Deus ou o diabo pq Deus e só um</t>
  </si>
  <si>
    <t>Estamos contigo Presidente Bolsonaro! Temos Deus como nosso orientador e nossas famílias para deixar o bom exemplo! Estamos passando por aqui, vamos ajudar na arrumação da casa. Deus, Pátria e Família! Nosso Presidente merece a nossa confiança e respeito! Ele nos respeita!</t>
  </si>
  <si>
    <t>*QUANDO UM BAIANO EXPLICA É BEM MAIS FÁCIL ENTENDER!..*    :winking_face:  :rolling_on_the_floor_laughing:</t>
  </si>
  <si>
    <t>Está jovem é um exemplo vivo de toda maldade que viveu na Venezuela e está nos prestando um favor.
Mesmo assim, milhões de idiotas Brasileiros pensam como este idiota e ainda aprovam o Lula como Presidente.
Precisamos de mais Empresários, cantores, artistas, jogadores de futebol se posicionarem em público CONTRA A ELEIÇÃO DO CACHACEIRO E LADRÃO.</t>
  </si>
  <si>
    <t>Bom dia aos senhores defensores da família ,da ética moral e espiritual ,estamos juntos sempre colocado Deus sempre .</t>
  </si>
  <si>
    <t>Descansemos em Deus, pois a oração tem poder de fazer muito macumbeiro e catimbozeiro passar mal.</t>
  </si>
  <si>
    <t>Ele está certo!! Muito triste a situação.
Que Deus tenha misericórdia do Povo.
Nunca haverá outro capaz de fazer o que Bolsonaro fez e faz por nós! 
Ninguém vai arriscar sabendo de tudo que fizeram com Bolsonaro.
Ou a gente livra do PT agora ou termos que viver na miséria do comunismo para o Resto de nossas vidas</t>
  </si>
  <si>
    <t>Maravilha ,Deus a abençoe. Que sirva de exemplo pra muita gente :folded_hands::folded_hands::folded_hands::folded_hands::thumbs_up::thumbs_up::thumbs_up::thumbs_up:</t>
  </si>
  <si>
    <t>Informações importantes!!
Temos que levar nossos idosos para votar,ou seja parentes, avós,tios,primos, e amigos. Estamos conscientizando idoso da importância dele votar. Em ARAGUARI já começamos um movimento para resgatar estes votos,e também, temos que trabalhar os indecisos, os que votaram em branco ou anularam o voto. 
Vamos em frente!! :Brazil::Brazil:</t>
  </si>
  <si>
    <t>Diário de um esquerdistas: 1) mentir; 2) roubar; 3) fumar maconha; 4) Dar o cu …. Essa é as linhas base da educação da esquerdalha kkkkkkk</t>
  </si>
  <si>
    <t>Miuto  triste   o  pior  que  se  o  Brasil   afundar   por escolhas  de  vcs  nos  que  estamos lutando   contra   vamos  juntos, agora  claro  meu  presidente  ganhando infelizmente   vcs  ganham   conosco que  injustiça</t>
  </si>
  <si>
    <t>:green_circle::green_circle: *SÁBADO DA 27ª  SEMANA DO  TEMPO  COMUM ‐ 08.10.2022*:green_circle::green_circle:
:open_book: *EVANGELHO  - Lc 11,27-28*:candle:
:plus: Proclamação do Evangelho de Jesus Cristo segundo São Lucas 
:hourglass_not_done:Naquele tempo: 
*27 -* Enquanto Jesus falava, 
uma mulher levantou a voz no meio da multidão e lhe disse: 
'Feliz o ventre que te trouxe 
e os seios que te amamentaram.' 
*28 -* Jesus respondeu: 
'Muito mais felizes são aqueles que ouvem a palavra de Deus 
e a põem em prática.' 
:open_book: *– Palavra da Salvação.*
        – Glória à Vós, Senhor. :raising_hands_light_skin_tone:</t>
  </si>
  <si>
    <t>*08 de Outubro*:sunrise: *MEDITAÇÃO DA PALAVRA DO SENHOR (Lc 11,27-28)*
:open_book: *Feliz o ventre que te trouxe e os seios que te amamentaram (Lc 11, 27)*
E às vésperas de duas grandes festas marianas - N. Sra. de Nazaré e N. Sra. Aparecida, um texto do Evangelho muito especial...
O elogio da mulher foi maravilhoso.  Ela louvou a mãe daquele profeta maravilhoso, Jesus, ali presente, encantando as pessoas com sua pregação e seus milagres. A mulher louvou Jesus, por meio de sua mãe que o gerou e o amamentou.
*Com o Pe. João Carlos.*</t>
  </si>
  <si>
    <t>*Lá vem vindo a Palavra de Deus...:open_book:*
Todos nós podemos ter a felicidade de Maria, a felicidade de sempre escutar a Palavra de Deus e colocá-la em prática em nossa vida. Maria é feliz porque aceitou ser discípula de Jesus. Aceitemos o convite: Escutar e colocar em prática a Palavra de Deus para sermos felizes.
Evangelho do Dia 08 de Outubro com o *Pe. Reginaldo Manzotti*</t>
  </si>
  <si>
    <t>:sparkles: *PROGRAMA MANHÃ DE LUZ Pe. Alex - Sábado da 27ª Semana do Tempo Comum - 08.10.22*
Jesus exalta a atitude de Maria em ser fiel à Palavra de Deus.
Peçamos a intercessão de Nossa Senhora, para que, seguindo o seu exemplo consigamos a graça de silenciar para ouvir e colocar em prática a Palavra de Deus.
Ótimo Sábado com alegria e paz!!!:sparkles::sparkles:</t>
  </si>
  <si>
    <t>Não podemos aceitar isso jamais.... novamente no nosso País...
Se postamos na rede social, eles conseguem apagar e te bloquear....que inferno é esse...não podemos deixar está esquerda entrar</t>
  </si>
  <si>
    <t>O Consórcio de Imprensa &amp; Mídia, nas últimas 4 décadas, *fraudou a mente conservadora cristã, no Brasil*, ao ponto de METADE dos autodeclarados CRISTÃOS, com direito a voto, acharem normal votar num LADRÃO.
Isto, sendo certo que este LADRÃO professa ideologia ANTI CRISTÃ e que quer voltar à cena do crime, conforme palavras do seu VICE, Geraldo Alckmin.</t>
  </si>
  <si>
    <t>Vamos fazer um exercício? Escolha com quem você ficaria em cada situação:
1) Dercy Gonçalves ou João de Deus?
2) Dercy Gonçalves ou Suzane von Richthofen?
3) Dercy Gonçalves ou o anestesia Giovanni?
4) Dercy Gonçalves ou vereador Jairinho?
5) Dercy Gonçalves ou Maduro?
Viu? Não é tão difícil escolher entre uma pessoa que fala palavrão e um BANDIDO.</t>
  </si>
  <si>
    <t>Essa postagem  foi  no  governo  do   teu  governo ladrão Lula, ou  tu realmente nao  tem  cérebro  ou é   idiota mesmo  como  todos  os  que  fazem  o L</t>
  </si>
  <si>
    <t>Vc pega uma fila enorme ai na sua frente dois petistas conversando 
:horse_face: o Lula roubou mais ajudou muita gente
:cow_face: ai eu voto nele também 
Como que alguém te ajuda te roubandoooooooo:red_question_mark::face_with_symbols_on_mouth:
Cara da vontade de ir pro final da fila, sinceramente! :face_with_steam_from_nose:</t>
  </si>
  <si>
    <t>O PM arrancando os adesivos dos carros do Governo Federal fornecidos para as profissões do Círio de Nazaré e colocando do governo Estado do Pará!
Há se estás urnas não fossem fraudadas, estaríamos livre deste ditador que pensa que é dono do Pará!:enraged_face::enraged_face::enraged_face::enraged_face:</t>
  </si>
  <si>
    <t>:thinking_face: Sabemos que somos de Deus, e o mundo Jaz(está morto)no Malgno.:backhand_index_pointing_right_medium_skin_tone:1a.João.5.19 "TODOS os "CRISTÃOS ", Que apoiam, as trevas, estão: fazebdo a vontade, dele.Diferentemente, dos que: :backhand_index_pointing_right_medium_skin_tone:João.16.13 e:thinking_face::backhand_index_pointing_right_medium_skin_tone:Romanos.8.14  :thinking_face:LEMBREMOS:Judas era um diabo.:man_gesturing_OK_medium-light_skin_tone::woman_gesturing_OK_medium_skin_tone: :backhand_index_pointing_right_medium_skin_tone:João.6.70,71 De maneira que ada um dará  conta de si mesmo a Deus. :backhand_index_pointing_right_medium_skin_tone:Romanos.14.12 :backhand_index_pointing_right_medium_skin_tone: Naum.1.2,3 REPASSANDO. :backhand_index_pointing_right_medium_skin_tone:Judas foi alertado por Jesus:backhand_index_pointing_right_medium_skin_tone: Porém, Preferiu as :backhand_index_pointing_right_medium_skin_tone:trevas.:flushed_face::fearful_face::man_gesturing_OK_medium-light_skin_tone::woman_gesturing_OK_medium_skin_tone::thinking_face::backhand_index_pointing_right_medium_skin_tone:Se alguém, não tem o Espírito de Cristo, esse tal, não é Dele:backhand_index_pointing_right_medium_skin_tone:Romanos.8.8 a 9:man_gesturing_OK_medium-light_skin_tone::woman_gesturing_OK_medium_skin_tone: :backhand_index_pointing_right_medium_skin_tone:REPASSANDO :backhand_index_pointing_right_medium_skin_tone:</t>
  </si>
  <si>
    <t>:Brazil:Vamos à luta pra conquistar cada voto.
É 22.
Não importa se a pessoa votou no PT no primeiro turno.
Devemos tentar conquista-la, falando sempre a verdade, é claro!:Brazil:
#compartilhe!</t>
  </si>
  <si>
    <t>Mas  entregamos   nas  mãos   de  Deus  e  sei  que  ele  esta  com  os  que  buscam  sua  face   e  vamos  vence   essa  , dia  30  em  nome  de  Jesus  vai  ser  22  na  cabeça   e  no  coração   do  povo</t>
  </si>
  <si>
    <t>Acredito que a senhora está equivocada e não seja uma criança. 
Tem que tirar suas conclusões são a senhora, tudo está claro e é notório.
Não digo que Lula seja um anjo, hoje Lula é o mal necessário para tirar um feitor doente vilão e ruim do poder. 
Não me diga que 99% das acusações vinda de Sérgio Moro e Bolsonaro não foi proposital para assumir o comando do Brasil. 
Não se apaga a luz de ninguém para acender a sua!</t>
  </si>
  <si>
    <t>Vou ver se encontro um vídeo aqui para mandar, o que estão fazendo com os loucos :angry_face: porque já estão doidos os evangélicos não é coisa de Deus.
Tenho dos dois lados vizinhos pastores que não tem um adesivo no carro :automobile: e coloca os bodes :goat: :goat: :goat:  para berrar</t>
  </si>
  <si>
    <t>Se ele fosse surdo mudo :muted_speaker: talvez ainda votasse nele, jamais voto novamente. Naquela época acreditei que mudaria o rumo do Brasil, mas só piorou</t>
  </si>
  <si>
    <t>:keycap_2::keycap_2::check_mark_button::thumbs_up: é o povo, tá na cara luladrão ninguém quer não</t>
  </si>
  <si>
    <t>A esquerda sempre torcendo para que tudo dê errado desde o começo</t>
  </si>
  <si>
    <t>Deu errado na cabeça de vocês e graças a Deus são a minorias que acredita nessa mentiras</t>
  </si>
  <si>
    <t>Internet ILIMITADA por aplicativo apenas 20 R$ 
:check_mark_button:CLARO
:check_mark_button:VIVO
:check_mark_button:OI
:check_mark_button:TIM
Todas as operadoras funcionando 100% e teste grátis sem compromisso de 1 hora
Chame já :check_mark::handshake:</t>
  </si>
  <si>
    <t>*PESSOAS MORRERAM POR CAUSA DESTE GOVERNO NEGACIONISTA!*
Te pergunto de novo.
Em que mundo tu vive?</t>
  </si>
  <si>
    <t>Tiago 1:5-6 | ARC
5 E, se algum de vós tem falta de sabedoria, peça-a a Deus, que a todos dá liberalmente e não o lança em rosto; e ser-lhe-á dada. 6 Peça-a, porém, com fé, não duvidando; porque o que duvida é semelhante à onda do mar, que é levada pelo vento e lançada de uma para outra parte. 
De todas as coisas que podemos pedir a Deus, creio que a sabedoria é a melhor delas. Com ela conseguimos tomar decisões certeiras, que não nos trarão arrependimentos. Deus é generoso. Peça e Ele te dará sabedoria. Peça com fé!
[USER]</t>
  </si>
  <si>
    <t>Meu Deus!!! Para questionar a ciência não precisa saber? Como assim?</t>
  </si>
  <si>
    <t>Pessoal, quem estiver precisando de um fonoaudiólogo para as pautas de vocês, eu tenho um ótimo: *Dr. James Santos* ([USER].jamesbond / [USER])</t>
  </si>
  <si>
    <t>Mas  tu  e  muito   burro  mesmo  muito   burro  , gente  quanta  burrisse , oi  jegue  ele  em  2019  pra  hj  olha  quanta  mudança   , e  teu  rabo  que  Lula   respeia  alguma  coisa  oh zumbi  do  lula, ele  nao  vem  porq  a popularidade   dele caiu  e  foi  muito  se  fosse  na  época   quando   todos  estavam  zumbizando  por  ele  eu  duvidooo  que  ele  nao  vinha  pra  ca  pra  fazer   é  esfrega   na  cara de  todos  que  ele  que  estava  no  comando ,te  toca</t>
  </si>
  <si>
    <t>*Compartilhe ao máximo e poste em suas mídias .* :Brazil:
Esse foi o vídeo Alexandre de Moraes mandou apagar da página do Bolsonaro. 
Precisa falar mais claro???</t>
  </si>
  <si>
    <t>Esse é o candidato da esquerda para presidente :backhand_index_pointing_up_light_skin_tone:
Soltou os meninos tadinhos :backhand_index_pointing_up_light_skin_tone:  
Que fdp , soltou sequestradores , e se fosse da família dele?????</t>
  </si>
  <si>
    <t>Esse monstro togado, Luiz Roberto Barroso, que se diz ministro do STF, mas não passa de um advogadozinho do terrorista Cesare Battisti. Aonde foi parar o caráter, a dignidade, o brio desse indivíduo, que não sustenta a sua palavra e não honra a instituição que na qual deveria representar.</t>
  </si>
  <si>
    <t>Olha que coisa linda o amor de Deus nesse lugar</t>
  </si>
  <si>
    <t>Com Deus no coração, venceremos Capitão. O Brasil acima de tudo e DEUS acima de todos. :Brazil::folded_hands::Brazil::folded_hands::Brazil::folded_hands::Brazil:</t>
  </si>
  <si>
    <t>““Assim diz o Senhor: Voltarei para o monte Sião e habitarei no BRASIL. Então o BRASIL será chamado Cidade Fiel, e o monte do Senhor dos Exércitos será chamado Monte Santo. “Assim diz o Senhor dos Exércitos: Homens e mulheres idosos voltarão a caminhar apoiados em suas bengalas nas ruas do BRASIL e se sentarão juntos nas praças, e as ruas da cidade ficarão cheias de meninos e meninas brincando. “Assim diz o Senhor dos Exércitos: No momento, isso pode lhes parecer impossível, ó remanescente do povo. Mas acaso é impossível para mim?, diz o Senhor dos Exércitos.”  
‭‭Zacarias‬ ‭8:3-6 .                        GLÓRIA A DEUS . EU CREIO E FAÇO PROFETICAMENTE ESTA ORAÇÃO.:Brazil::Brazil::Brazil::Brazil::Brazil::Brazil::Brazil::Israel::Israel::Israel::Israel: SHABAT SHALOM!! Ótimo sábado de descanso em família .</t>
  </si>
  <si>
    <t>O Nikolas está fazendo um alerta importante Vou compartilhar sem medo!
Não vamos carregar essa culpa.
Feliz é  a nação cujo Deus é o Senhor"(Salmos 33.12)</t>
  </si>
  <si>
    <t>Sábado, 08 de outubro de 2022.
*_Porque o Filho do Homem veio salvar o que estava perdido. Mateus 18:11_*
  :glowing_star: O Senhor Jesus veio salvar os que estavam perdidos. Ele veio até aqui para endireitar os caminhos, pegar as ovelhas desgarradas e trazer até ele.
  :folded_hands:ORAÇÃO: Pai eu te peço abençoa todos os perdidos Senhor, chega até eles e faz morada Pai, pois todos nós queremos ir para o seu reino.</t>
  </si>
  <si>
    <t>Se tá doido!!!</t>
  </si>
  <si>
    <t>Era pra ter quebrado tudo parado tudo e botado pra cima dessa ditadura do stf</t>
  </si>
  <si>
    <t>a boa notícia que Jesus tá voltando e vai levar sua igreja</t>
  </si>
  <si>
    <t>Até o isentão acordou</t>
  </si>
  <si>
    <t>Nossa!Meu Deus! Que essas fraudes cheguem até a justiça competente e também as Forças Armadas.</t>
  </si>
  <si>
    <t>ELE TA DOIDO ATRAZ DE VOTO QUE NAO DISPENSA NEM O CIRIO</t>
  </si>
  <si>
    <t>Relíquia</t>
  </si>
  <si>
    <t>Implantando a ditadura radical, corrupta, criminosa e perversa de esquerda no Brasil</t>
  </si>
  <si>
    <t>Bom Diaaa!!
Que o dia seja das coisas simples, mas verdadeiras.
Que tenhamos a capacidade de enxergar amor nos pequenos gestos.
Que o bonito seja simplesmente aquilo que saí de dentro de nós.
Pra melhorar a vida. A nossa e a dos que chegam perto de nós. Ser feliz com pequenas coisas é muita riqueza. Que tenhamos um final de semana Abençoado por Deus. Amém Senhor. :open_hands::raising_hands::palms_up_together::folded_hands::clapping_hands::handshake::thumbs_up::hot_beverage::pancakes::beverage_box::glass_of_milk::pretzel::baguette_bread::bread:</t>
  </si>
  <si>
    <t>Está estranho essa pesquisa pois consegui votar mais de uma vez entrando duas vezes, as pesquisas do primeiro turno só dava pra votar uma vez se tentasse entrar novamente dizia que seu voto já tinha sido computado. Melhor verificar a veracidade</t>
  </si>
  <si>
    <t>Bom dia pessoal, esse rapaz da foto é sobrinho da minha esposa ele fará uma cirurgia  na segunda-feira e está precisando de doação de Sangue quem  ajudar ficaremos gratos. Deus abençoe!</t>
  </si>
  <si>
    <t>Filho da puta tá com o pa_ todo no :OK_hand:e que entra no banheiro que tem crianças</t>
  </si>
  <si>
    <t>verdade está escrito na Bíblia..que muitos diz Senhor! Senhor!mais não herdaram o reino do Céu. .ou seja Jesus está relatando dos falsos profetas que pregaram a palavra vão enganar a muitos os escolhidos...e não se salvarão. .</t>
  </si>
  <si>
    <t>por isso o povo tem que despertar..Não são grupos que se salva mais sim a própria palavra de Deus..</t>
  </si>
  <si>
    <t>Manaus vai virar um campo de guerra na noite de hoje! Não saiam de casa hoje a noite!! A Polícia Militar acaba de matar o irmão do traficante conhecido como "gato preto”. O próprio "gato preto" gravou esse áudio, falando que essa madrugada vai tocar terror. Escutem as ameaças desse vagabundo!!!!!!!:face_screaming_in_fear::face_screaming_in_fear::bomb::coffin::coffin::kitchen_knife::axe:</t>
  </si>
  <si>
    <t>Não tou pra julgar ninguém..as escrituras que relatam isso..aquele que não confessar o Senhor Jesus como Salvador. .jamais conhecerão a Salvação Eterna</t>
  </si>
  <si>
    <t>Não esqueçam , dia 12 , dia da padroeira do Brasil , vamos pedir para que ela em intercessão ao Divino Espírito Santo , possa nos livrar do PT</t>
  </si>
  <si>
    <t>aquele que não estiver escrito no livro da vida..serão lançado fora junto com diabo e Satanás e amorte e os falsos profetas no lago de fogo..e aí como vai a sua santidade com Deus?..</t>
  </si>
  <si>
    <t>Que besteira caça outra coisa poxa não tem mais o que fazer meu voto é bolsoooooooonaaaaaarooooo fora lula e corja de ladrões fora ideologia de gênero, quero ver quando um moleque estuprar uma criança adolescente o que esses que estão votando a favor vão dizer presta atenção isso não é liberdade de esprecão isso é libertinagem, lascívia,escrotice</t>
  </si>
  <si>
    <t>É desse jeito , com esses radicalismos ridículos, que o Lula perde e ficamos nas mãos do satanás e seus demônios</t>
  </si>
  <si>
    <t>Povo da esquerda que gosta do que é podre é isso daí!!  Eles é a favor tudo do que é ruim do que destrói!!</t>
  </si>
  <si>
    <t>Ou você é político corrupto e não está mais aguentando ficar sem mama na teto do governo ou não tem cérebro mesmo viu as cadeia vibrando de alegria a favor do PT , é o lado criminoso,se for pai imagino como deve ser difícil ser teu filho o espera no futuro pra eles e aqui não tem gado meu presidente foi eleito democraticamente devia ter respeito pois respeitamos seu PT bandidos salgados e sem a menor vergonha</t>
  </si>
  <si>
    <t>Os cara não sabe nem fazer montagem vtfd pprt petista bando de retardado galaseca</t>
  </si>
  <si>
    <t>Salmos Cap. 9
1-Eu te louvarei, Senhor, de todo o meu coração; contarei todas as tuas ,maravilhas.
7- Mas o Senhor está assentado perpetuamente; já preparou o seu tribunal para julgar.
8- Ele mesmo julgará o mundo com justiça; julgará os povos com retidão.
9 -O Senhor será também um alto refúgio para o oprimido; um alto refúgio em tempos de angústia.
10 -E em ti confiarão os que conhecem o teu nome; porque tu, Senhor, nunca desamparaste os que te buscam.
11 -Cantai louvores ao Senhor, que habita em Sião; anunciai entre os povos os seus feitos,
17 -Os ímpios serão lançados no inferno e todas as nações que se esquecem de Deus.</t>
  </si>
  <si>
    <t>O estranho se for verdade porque a Imprensa não esta mostrando??</t>
  </si>
  <si>
    <t>URGENTE | MST VOLTA A ATERRORIZAR O BRASIL 
Hj em Minas Gerais: la‌ em Uberla‌ndia, cidade pro‌spera e com Agro Forti‌ssimo. Li‌deres do PT a mando do Loula, mandando o MST imvandir terras totalmente produtivas, para causar o caos. :Brazil: DIREITA SALVADOR</t>
  </si>
  <si>
    <t>Em primeiro lugar de tudo ore para Deus trabalhar no entendimento e coração Deles</t>
  </si>
  <si>
    <t>Eu oro constantemente para Deus abrir os olhos daqueles que votaram no molusco</t>
  </si>
  <si>
    <t>Sim. Não adianta mostrar os crimes do *genocida*. O gado é cego.
Bolsonarismo virou uma seita satânica.</t>
  </si>
  <si>
    <t>Esse post é contra o presidente Bolsonaro,meu Deus cadê os adms!!</t>
  </si>
  <si>
    <t>Meu professor de geografia a única narrativa que ele consegue dizer sobre o Bolsonaro é que ele é homofóbico, xenofobico, transfobico, e outras coisas que são mentiras</t>
  </si>
  <si>
    <t>Termos  que pedir muito o entendimento do Espírito Santo, para agirmos da melhor forma</t>
  </si>
  <si>
    <t>Ao meu entender se manter neutro é o mesmo que votar contra o presidente</t>
  </si>
  <si>
    <t>Tudo de DIREITA</t>
  </si>
  <si>
    <t>E seu deus esperou elas nascerem para matar afogadas no dilúvio</t>
  </si>
  <si>
    <t>O jesus dos evangélicos é diferente do jesus da bíblia.</t>
  </si>
  <si>
    <t>O aborto é uma pauta da esquerda, coisa corriqueira para o PT. 
Vocês vão mesmo acreditar nessas mentiras de que eles não defendem a legalização dessa monstruosidade? 
Nesse caso, a responsabilidade e a vergonha são de quem se nega a usar o cérebro.
*Compartilhe!* :handshake:</t>
  </si>
  <si>
    <t>Não vejo a hora de chegar dia 30 e explodir de alegria com a vitória do nosso capitão! Estou entalado pra desabafar e soltar tudo que tá dentro de mim. Sou professor com muito orgulho mas infelizmente a grande maioria são contra o  nosso presidente! Trabalho numa escola que apenas EU sou bolsonarista e ouço piadas diariamente!! Deus é fiel</t>
  </si>
  <si>
    <t>O ignorante sou evangélico e conheço o suficiente pra te dizer que deus não faz parte desse monte de merda que nós falamos e fazemos,mais o único homem segundo coração de Deus foi Davi vá agora na bíblia e veja se ele imponha uma espada ou uma rosa :rose::rose::rose::rose::rose: vai enfrentar ladrão com blablabla lembra do Champinha fala isso pra quem perdeu um filho pro crime</t>
  </si>
  <si>
    <t>Quem fez xenofobia foi o Lula ladrão que chamou o povo nordestino de burro o animal</t>
  </si>
  <si>
    <t>Kit gay é fake news do bozo</t>
  </si>
  <si>
    <t>Eu lembro disso aqui. O bolsonarento, com deus no coração, invadiu a festa de aniversário de um lulista e o matou.</t>
  </si>
  <si>
    <t>Gente esse áudio é  Velho  e  tamb não aconteceu  nada q ele falou no áudio   foi só pra assusta as pessoas</t>
  </si>
  <si>
    <t>VOCÊ QUE VOTA NA ESQUERDA, VEJA ESSE VÍDEO DE QUEM MORA ATUALMENTE NOS EUA!!!!</t>
  </si>
  <si>
    <t>Proposta do Luladrao: desarmar o cidadão do bem pra armar mais ainda o bandido :clown_face:</t>
  </si>
  <si>
    <t>Nem devia ter colocado isso no grupo, não faz sentido nesse momento. Não estamos aqui para tirar onda, e sim trabalhar para ganhar as eleições em 30 de outubro, contra esse Lula/ladrão.</t>
  </si>
  <si>
    <t>Qual a diferença entre Pedro e João?? Nenhuma, dois lulista de carteirinha</t>
  </si>
  <si>
    <t>:backhand_index_pointing_up: *:police_car_light::police_car_light:É isso que vc defende votando 13?*
*É isso que você defende fazendo o L?*
*Aborto deve ser tratado como questão de saúde pública e todos terem direito de fazer?*
*Família é algo retrógrado e ultrapassado?*
*Os "meninos" assaltantes não devem ser presos "só pq estão roubando"?*
:backhand_index_pointing_up::thinking_face::thinking_face::thinking_face::thinking_face::thinking_face::thinking_face::thinking_face::thinking_face::thinking_face::thinking_face::thinking_face::thinking_face::thinking_face::thinking_face::thinking_face::thinking_face::thinking_face:
Canal
[USER]:Brazil:</t>
  </si>
  <si>
    <t>Hoje dia dó nordestino, quero falar da vergonha e indignação de ser nordestina, e que ô meu Estado foi ô estado da Bahia que mais deu votos para um condenado. Que tem un time imenso de ladrão parabéns BAHIA pela derrota!!!!</t>
  </si>
  <si>
    <t>Gente esse vídeo é antigo. foca no que interessa agora pelo amor de Deus</t>
  </si>
  <si>
    <t>Meu irmão pedimos encarecidamente que o irmão não poste nada que não seje referente a obra de Deus ! Que vi uma lata de cerveja aí já sabe né grupo evangélico vamos posta algo referente a santificação</t>
  </si>
  <si>
    <t>Estados Governado pelo o PT do LULA LADRÃO já estão implantando uma lei nos colégios e outros órgãos públicos qui os banheiros seja um so para homens e mulheres e se o PT LULA vier a ganhar essa lei vai para o BRASIL INTEIRO  pense bem você PETRALHA é isso mesmo qui você quer para você e a sua familia e para o BRASIL Bolsonaro 22...</t>
  </si>
  <si>
    <t>AULA! Em 2016, Reinaldo Azevedo discordou de um ouvinte e explicou o porquê do NAZISMO e do FASCISMO serem de ESQUERDA e não de direita.</t>
  </si>
  <si>
    <t>Quem propaga Fake News???
Mentem que nem sentem…
A velha mídia vendida como sempre!
Consórcio do demo!
Vamos em frente…contra tudo e contra todos! Venceremos!!!
Dia 30 é :keycap_2::keycap_2::check_mark_button::Brazil::Brazil::Brazil:</t>
  </si>
  <si>
    <t>Não faça isso pq e tudo q eles qrem assim como ainda tem nordestino votando no ladrão tem tbm nos outros estados só o tempo dirá a merda q eles fizeram. Mas vamos fazer homenagem linda p os nordestino.</t>
  </si>
  <si>
    <t>Esse QR CODE foi criado pel Dep. Nicolas de MG. Escaneando este link vc terá acesso a um vasto material de divulgação de campanha do JAIR.</t>
  </si>
  <si>
    <t>E teve gente condenada por compartilhar essa verdade. Sim kit gay existiu</t>
  </si>
  <si>
    <t>EU nem procurei candidato, votei em quem Bolsonaro apoiava e pronto, Zema, Cleitinho e outra da direita, todos ganharam graças a Deus</t>
  </si>
  <si>
    <t>:backhand_index_pointing_up: *Enquanto o PT espalha Fake News de cortes na Educação, apesar de 4 anos de tudo em dia nas Universidades, Bolsonaro ajuda o Estudante, endividados pela esquerda com acordos impagáveis.*
*Acordem Jovens, estão usando vocês!*
:backhand_index_pointing_up::thinking_face::thinking_face::thinking_face::thinking_face::thinking_face::thinking_face::thinking_face::thumbs_up::thumbs_up::thumbs_up::thumbs_up::thumbs_up::thumbs_up::thumbs_up::thumbs_up::thumbs_up::thumbs_up:
Canal
[USER]:Brazil:</t>
  </si>
  <si>
    <t>DEUS é a Nossa Força e Fé! Mais temos que buscar</t>
  </si>
  <si>
    <t>Correto ela deixou o STE, mas se mantém no STF, texto deixa claro isso.</t>
  </si>
  <si>
    <t>CUIDADO, O DIABO QUER VOLTAR!
O Senhor Jesus disse que quando o espírito maligno sai do homem, tentará voltar para o lugar de onde saiu, e, se conseguir entrar novamente, trará outros sete espíritos piores do que ele (Mateus. 12:45); isso quer dizer que não podemos deixar espaço para que o mal entre outra vez em nossas vidas.</t>
  </si>
  <si>
    <t>Qundo seus direitos trabalhistas forem tirados não vem chorar pobre de direita</t>
  </si>
  <si>
    <t>Bom :raising_hands: dia! SOMOS TODOS *PEDRO :keycap_4::keycap_5::four_leaf_clover: + BOLSONARO :keycap_2::keycap_2::Brazil:* para o BEM do Brasil e da Paraíba. Pela liberdade :Statue_of_Liberty: pela ORDEM :balance_scale: e PROGRESSO:Brazil::victory_hand::rocket: e nos livrarmos da ORCRIM PTRALHA COMUNISTA CORRUPTO e TIRANA. Chega desse CALVÁRIO !!</t>
  </si>
  <si>
    <t>Falam da maçonaria mais isso, mais isso sim parece uma seita do mau bando de manipulados esse povo da esquerda chega dar até ódio</t>
  </si>
  <si>
    <t>Quanta SENSATEZ!
Um promotor de justiça do estado do Pará, dando sua opinião sobre o PR pra um amigo juíz de esquerda . 
Repassem vale a pena escutar</t>
  </si>
  <si>
    <t>*LULA ENGANA ATÉ SATANÁS.*
*LULA É UM ENGANADOR,* LULA ESTÁ *ENGANANDO ATÉ O DIABO.*
VOCÊ ESTÁ MUITO INOCENTE, *ACREDITANDO NESTE LADRÃO DE NOVE DEDOS, QUE VAI TE AJUDAR.*
ELE VAI *ARRANCAR ATÉ O QUE VOCÊ JÁ CONSEGUIU, CONQUISTAR* COM O SEU TRABALHO *E OS SEUS MÉRITOS.*
*CUIDADO !!!.* ESTE CAMINHO QUE *VOCÊ ESTÁ COLOCANDO OS SEUS FILHOS, NETOS BISNETOS,* E TODOS OS  BRASILEIROS, *É UM CAMINHO QUE NUNCA MAIS TERÁ VOLTA.*
:index_pointing_up::index_pointing_up::index_pointing_up:</t>
  </si>
  <si>
    <t>Leia a Bíblia . se vc for na cidade e achar 50 inocente. Deus perdoaria</t>
  </si>
  <si>
    <t>EU CREIO,  EM NOME DE NOSSO PAI MAIOR .
DEUS ACIMA DE TODOS:Brazil::sunflower::Brazil::folded_hands_light_skin_tone:</t>
  </si>
  <si>
    <t>Verdades sendo ditas mesmo entre os bandidos. O desespero entre eles e grande. 
Bolsonaro pode ser forte mas sua fortaleza primeiro vem de Deus segundo nós seus aliados.</t>
  </si>
  <si>
    <t>Tire sus próprias conclusões, será que o que está acon6no Brasil e mera coincidência!!! Liberdade em risco. Tanto faz se você  é  direita ou esquerda.
Lênin 5 mandamento   Fale sempre sobre Democracia e em Estado de Direito, mas, tão logo haja oportunidade, assuma o Poder sem nenhum escrúpulo;</t>
  </si>
  <si>
    <t>Eita que a máscara do satanista bolsonarista caiu . É um governo de satanás esse bolsobosta</t>
  </si>
  <si>
    <t>Não perderemos o Brasil :red_heart::folded_hands_medium-light_skin_tone: o gigante acordou :keycap_2::keycap_2:</t>
  </si>
  <si>
    <t>Então 350 dep.federais
             63 senadores
             16 governadores
A bancada é maioria de direita 
O presidente 09 dedos não passa um mês no poder</t>
  </si>
  <si>
    <t>Esse nosso patriota e nordestino, e a igreja Universal vai pegar firme la no Nordeste:backhand_index_pointing_up:Juntos somos mais fortes.</t>
  </si>
  <si>
    <t>Jesus era inocente, mais o povo prefiriu Barabas,a corda povo abençoe e vamos reeleger Bolsonaro :Brazil::saluting_face:22</t>
  </si>
  <si>
    <t>Jesus passou 40 dias e 40 noites no deserto, e depois disso ainda foi tentando por satanás que ofereceu a sua glória podre, mais assim como Jesus venceremos!!!!</t>
  </si>
  <si>
    <t>Porei a chave da casa de Davi sobre o seu ombro; ele abrirá, e ninguém fechará; fechará, e ninguém abrirá.(Is22:22)
Ainda tem Promessas e Profecias de DEUS para se cumprir esse Ano em nossas vidas!!!
:open_book::Brazil::Israel::trophy::key::crown::megaphone:</t>
  </si>
  <si>
    <t>Vamos mostrar para esse idiota quem ou melhor quantos estão com Bolsonaro????</t>
  </si>
  <si>
    <t>O discursinho do vagabundo ladrão segue o mesmo mais livros e menos armas pra um povo principalmente de esquerda que não le  livro nenhum e são analfabetos de todas as formas que se possa imaginar!!</t>
  </si>
  <si>
    <t>Retratação do fazendeiro que coagiu com compras de votos os funcionários. 
Isso serve pra nós todos. 
O 
Qualquer cidadão que tenta comprar seu voto não é digno de confiança. 
Se um cidadão seja ele político ou não. Tenta comprar votos. 
Desconfie. Essa pessoa não é confiável. 
E quem se vende tambem por micharias é tão corrupto quanto o comprador. 
Vamos nos alertar a isso.</t>
  </si>
  <si>
    <t>```Boa Tarde!``` 
 *Eu quero conscientizar a todos de uma forma diferente, desde de já, com agradecimento e principalmente por você ter votado no Partido dos Trabalhadores - PT.* 
 *Obrigado por colocar a sua confiança, consequentemente o futuro de nossas crianças e do nosso no país nas mãos do maior Corrupto Deste País.* 
 ```Aqui é só mais um CONSERVADOR que está prestes a sair do Brasil :Brazil:, caso o Ex Presidiário ganhe a eleição e tenho a certeza que o povo que permanecer aqui será TERRIVELMENTE ESCRAVIZADO pelo pai da mentira.``` 
Devo Citar o Nome ou já Possuem a Plena Consciência de Quem Eu Me refiro?</t>
  </si>
  <si>
    <t>Alguém  tem alguma matéria  sobre a liberação  das drogas pela esquerda???</t>
  </si>
  <si>
    <t>Vamos rezar o Terço de COMBATE  junto com a jaculatória seguinte:
"
Ó VIRGEM DOLOROSISSIMA, AS VOSSAS LÁGRIMAS DERRUBARAM O PODER INFERNAL"
da nossa Pátria
das fraudes nas eleições
do Supremo Tribunal Federal
das nossas famílias
dos jovens doutrinados no comunismo ateu
da nossa Diocese
e de todos os traidores da Pátria que não querem um Brasil :Brazil: livre
pela vitória de Bolsonaro no segundo turno</t>
  </si>
  <si>
    <t>NÃO   TEM  COMO   O  DIABO   RENUNCIAR   AO  BEM  ! ELA  PODE   ATÉ   TENTAR   MAIS   JA  PERDEU   A  CREDIBILIDADE  E  A CONFIANÇA DA  MAIORIA  DA POPULAÇÃO DO BEM  !  O  APOIA   DESSA  TRAIDORA    NÃO    VAI  FAZER   DIFERENÇA   PARA   NOS  DA  DIREITA   ! TUDO   QUE  QUEREMOS   E  PRECISAMOS   È    DE  SEGURANÇA   E  A  CERTEZA   QUE  NÃO   VAI  HAVER   FRAUDES  NO  2  TURNO   ! ESTAMOS   DE  :eyes::eyes::eyes::eyes::eyes:</t>
  </si>
  <si>
    <t>Só em vc ver uma cena dessa onde o próprio Deus criou o bebê a sua imagem e semelhança vc ver que imperdoável legalizar o aborto tem misericórdia Deus juntos pelo um Brasil melhor cada um de nós vamos se unir e aconselhar os que estão encima do muro e conseguir votos a favor do Brasil 22 :Brazil: Bolsonaro</t>
  </si>
  <si>
    <t>Acabei de chegar da igreja, olha o que esses movimentos de esquerda fizeram</t>
  </si>
  <si>
    <t>Altamente tendencioso essas pesquisas que colocam como confiáveis ou não as declarações do Presidente qdo deveriam colocar as obras e benfeitorias pró cidadão!!:man_shrugging_medium_skin_tone::man_shrugging_medium_skin_tone::man_shrugging_medium_skin_tone::enraged_face::enraged_face::enraged_face::face_with_symbols_on_mouth::face_with_symbols_on_mouth::face_with_symbols_on_mouth:</t>
  </si>
  <si>
    <t>A 20 anos atrás, antes da esquerda chegar ao poder, quando antes era governado pela Direita, a Venezuela era a maior POTENCIA DA AMÉRICA DO SUL. Depois de pouco mais de 20 anos de esquerda, já está no topo da lista de países mais miseráveis do mundo. Parabéns a esquerda, ninguém ganha deles em destruí nações!</t>
  </si>
  <si>
    <t>A culpa de Ptralha ser assim é da mãe, ao invés de ensinar o vagabundo a trabalhar e ser honesto ficou no puteiro fazendo mais filho</t>
  </si>
  <si>
    <t>Eu quero saber desde quando precisa de convite pra vim pro círio?
A atriz GLOBAL bárbara paz veio para o círio e desembarcou no aeroporto vestida igual o indiana Jones como se tivesse vindo para um zoológico aqui em Belém e ninguém comenta nada, metem tudo a língua no cú. A Fafá de são Paulo que era a de Belém, só aparece aqui no círio e leva 1,5 milhão e depois rasga daqui e ninguém comenta nada. E nenhuma dessas aí recebe convite pra vim ao círio. E porque que o presidente do país tem que ser convidado? Ora me comprem um bode. Vcs transformaram o PT numa SEITA e o BARBUDINHO é o GURU.</t>
  </si>
  <si>
    <t>Gente
:pensive_face:
Pelo amor de Deus
Vocês tao dao crédito  de novo a esses institutos de pesquisas?
NAO SERIA NOVAS ESTRATÉGIAS PRA FICARMOS OTIMISTAS DE NOVO COMO NO PRIMEIRO TURNO?
ALGUEM POSTOU NAS REDES SOCIAIS DO BOLSONARO O VIDEO E O AUDIO?
ATE DIA 29/10/22
EU VOU FAZER SOMENTE ESSA CAMPANHA
COMPARTILHE SOMENTE PARA BOLSONARO
URGENTE
ONDE BOLSONARO PERDEU?
NAS URNAS 
PRONTO!</t>
  </si>
  <si>
    <t>É isso não me tranquiliza nem um pouco, se Deus o livre Lula ganhar:woman_gesturing_OK_medium_skin_tone:</t>
  </si>
  <si>
    <t>Lula não gosta de rico nem pobre, ele gosta de milionários. Quem foi beneficiado com fies grandes donos de faculdades, a Odebrecht, grandes frigoríficos, grandes empresas, globo, artistas ja ricoes, etc... da uma migalha pros himildes, dinheiro nosso do nosso suor e fia rabo abaixo dos milionários, e ainda tem inocente que acha que ele gosta de pobre. Kkkkkkkkk</t>
  </si>
  <si>
    <t>Pessoal nossa mobilização de hoje conta com todos... Precisamos impactar nossa Cidade, mostrar a nossa força. Juntos somos fortes. Amanhã será a vez do PT na Praça, então vamos lá mostrar para esses Comunistas que o Iranduba não aceita essa ideologia de esquerda.</t>
  </si>
  <si>
    <t>Se você se preocupa com o futuro dos brasileiros, não deixe de ir votar, vote no presidente Bolsonaro. Não permita que as narrativas e as mentiras da esquerda te enganem.
*Compartilhe!* :handshake:</t>
  </si>
  <si>
    <t>Se nós dissermos que amamos a Deus e não amamos nosso próximo, somos mentirosos.</t>
  </si>
  <si>
    <t>Vou aqui depois eu volto p ver quem tá mais pendurado no culhao do bozo</t>
  </si>
  <si>
    <t>Mateus 10:34-39
— Não pensem que eu vim trazer paz ao mundo. Não vim trazer a paz, mas a espada. Eu vim para pôr os filhos contra os pais, as filhas contra as mães e as noras contra as sogras. E assim os piores inimigos de uma pessoa serão os seus próprios parentes. — Quem ama o seu pai ou a sua mãe mais do que ama a mim não merece ser meu seguidor. Quem ama o seu filho ou a sua filha mais do que ama a mim não merece ser meu seguidor. Não serve para ser meu seguidor quem não estiver pronto para morrer como eu vou morrer e me acompanhar. Quem procura os seus próprios interesses nunca terá a vida verdadeira; mas quem esquece a si mesmo, porque é meu seguidor, terá a vida verdadeira.</t>
  </si>
  <si>
    <t>Uma forma limpa de mostrar a ideologia de gênero sem mostrar imagens que cause constrangimento as pessoas menores etc
Esse prefeito foi perfeito na explanação do tema com provas contundentes e argumentos fortes contra essa ideologia contra o básico das orientações de Deus</t>
  </si>
  <si>
    <t>DEUS NO CONTROLE PODE VIM PETISTA PODE VIM QUEM FOR MAIS É O NOSSO GENERAL E AS do inferno não vão prevalece nessa nação DEUS Ê FIELE VAI CUMPRIR COM A SUA PROMESSA</t>
  </si>
  <si>
    <t>Olhe Presidente Bolsonaro um vizinho hoje veio mim aconselhar para não Votar no Senhor 
Eu respondi para ele
Eu tenho 71 anos 
Já sou bem Crescida Eu sei o bem e o mau 
Eu não Admito Conselho contra o Bolsonaro 
Ele me Respondeu ele não fez nada para Aposentados 
Eu respondi não quero falar sobre isso Só Respondi 
E eu nunca votei nem voto nele
Ele disse ele é Militar O governo que quer entrar é Militar O Congresso está Cercado desse Povo 
Eu Respondi Graças a Deus Aleluia Jesus Porque Deus é Bom e nós Estamos Protegidos 
Quem for daquele Sujeito se tiver um pingo de Vergonha na cara não me fala em votar naquele Sujeito 
Aí ele saiu com raiva....</t>
  </si>
  <si>
    <t>Santa Catarina para Governador vote 22 Jorginho e Presidente vote 22 Bolsonaro  . :Brazil::Brazil::folded_hands::folded_hands: Deus Pátria Família.</t>
  </si>
  <si>
    <t>essa criança é mas inteligente que os marmanjos da esquerda :face_with_tears_of_joy::face_with_tears_of_joy::smiling_face_with_sunglasses:</t>
  </si>
  <si>
    <t>JÁ É DITADURA SOCIALISTA NO BRASIL. CANALHAS MIL VEZES CANALHAS.</t>
  </si>
  <si>
    <t>:radio_button:1985 - MDB
:radio_button:1993 - MDB
:radio_button:1994 - PSDB
:radio_button:1995 - PSDB
:radio_button:1996 - PSDB
:radio_button:1997 - PSDB
:radio_button:1998 - PSDB
:radio_button:1999 - PSDB
:radio_button:2000 - PSDB 
:radio_button:2001 - PSDB
:radio_button:2002 - PT
:radio_button:2003 - PT
:radio_button:2004 - PT
:radio_button:2005 - PT
:radio_button:2006 - PT 
:radio_button:2007 - PT
:radio_button:2008 - PT
:radio_button:2009 - PT
:radio_button:2010 - PT
:radio_button:2011 - PT 
:radio_button:2012 - PT
:radio_button:2013 - PT
:radio_button:2014 - PT
:radio_button:2015 - PT
:radio_button:2016 - PT 
:radio_button:2017 - MDB (vice do PT)
:radio_button:2018 - MDB
01 de Janeiro 2019
Bolsonaro
:white_circle:2020 - Bolsonaro (pandemia)
:white_circle:2021 - Bolsonaro (pandemia)
:yellow_circle:2022 - Bolsonaro 
( Guerra)
* Com 2 anos de Pandemia!! Já cresceu mais a economia que 30 anos de Esquerda. 
:folded_hands_medium-light_skin_tone::check_mark_button::yellow_circle: Deixe de ser influenciado por Globo e salve o Brasil dessa quadrilha (PT, PSDB, MDB) que sempre governaram o Brasil, tornando-o Pobre e Violento ao extremo. ACORDA PO!</t>
  </si>
  <si>
    <t>A TV LIBERAL E O EDMILSON RODRIGUES DEVERIAM TER A HONRA DE LEMBRAREM DAS OFENÇAS QUE A ESQUERDA FEZ À IGREJA CATÓLICA, QUANDO FORAM IMPEDIDIR AS ATIVIDADES DAS IGREJAS CATÓLICAS COMO MISSAS, CASAMENTOS.
CAGARAM NAS IGREJAS
QUEBRARAM IMAGENS DOS SANTOS DAS IGREJAS 
ENFIARAM CRUCIFIXO NAS PARTES INTIMAS DELES 
OFENDERAM À JESUS
E ASSIM POR DIANTE...
COMPARTILHEM ESTA LEMBRANÇA PARA ACABAR COM AS FALÁCIAS DO EDMILSON RODRIGUES, DA TV LIBERAL E DE TODOS OS ESQUERDOPATASOPORTUNISTAS, QUE NÃO TÊM O QUE FAZER NA VIDA.
LOGO ELES, QUE FORAM OS QUE MAIS OFENDERAM AS IGREJAS E RELIGIOSOS, AGORA ESTÃO DANDO UMA DE PROTETORES DO CÍRIO DE NAZARÉ. 
BANDO HIPÓCRITAS SEM VERGONHAS!!!!!!
:enraged_face::enraged_face::enraged_face::enraged_face:</t>
  </si>
  <si>
    <t>Vai dar Tudo certo em O Nome Santo do Senhor :smiling_face_with_halo: Jesus Cristo AMÉM :folded_hands::raising_hands::open_hands::baby_angel:</t>
  </si>
  <si>
    <t>A solução vem de Deus, pois se nos unirmos como Igreja em oração pela nossa nação, os resultados virão. A oração de Abraão mudou a história de uma nação (Gn 20.17-18). Se Deus ouviu a oração de um homem e mudou a sorte de uma nação inteira, que dirá a igreja unida clamando pela redenção do Brasil! Você pode dizer, que diferença eu posso fazer? Olhe para as Escrituras! Quem eram: José do Egito? Daniel? Isaías? Jeremias? Paulo? Pedro? João? Eram homens de grande influenciaram política de sua época. Estes abalaram a corrupção estatal de seu tempo. A fé deles não dizia respeito apenas a questões eclesiásticas, mas a toda uma estrutura social e política. Vamos orar e cumprir o nosso dever cívico como cidadãos cristãos</t>
  </si>
  <si>
    <t>*Estatuto do DEScarreamento* neles.
O cidadão honesto não pode ter um carro nas mãos para usá-lo como arma contra o trabalhador (assaltante) que legitimamente tenta socializar a propriedade alheia em vias públicas. 
Eu apoio o Estatuto do DEScarreamento!
Pelo DIREITO de vida e de integridade física do trabalhador assaltante, vote 13, vote no LADRÃO, dia 30OUT2022.
FAZ O "L" DE LADRÃO &amp; CONFIRMA O 13 NAS URNAS!
Brasil, um país de tolos! :man_shrugging_light_skin_tone:</t>
  </si>
  <si>
    <t>Com Deus não se brinca</t>
  </si>
  <si>
    <t>PELO AMOR DE DEUS ALGUÉM FALA PARA ESSA INFELIZ QUE ELA NÃO ESTA EM MARTE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</si>
  <si>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Gente alguém avise ao Capitão que hoje é dia do Nordestino :Brazil::Brazil::Brazil::Brazil:</t>
  </si>
  <si>
    <t>SENHOR JESUS SALVA A NOSSA NAÇÃO O BRASIL É DO SENHOR.</t>
  </si>
  <si>
    <t>Só vale Para a esquerda   fazer tudo errado  e quem é punido é a esquerda.</t>
  </si>
  <si>
    <t>Av. Barão de Studart esquina com Coronel Alves Teixeira, ao lado da Fujisan - Dionísio Torres.</t>
  </si>
  <si>
    <t>É forte Jesus! Eu creio e me uno a esse clamor</t>
  </si>
  <si>
    <t>Aleluia! 
Orando junto!
Eu concordo com essa oração! Digo sim e amém!!
Levanta-Se ó Guerreiro de Israel!! Sim Sr, destrói o Valente, em Nome de Jesus!</t>
  </si>
  <si>
    <t>*Nordestino é outro nível!*:backhand_index_pointing_up_light_skin_tone:</t>
  </si>
  <si>
    <t>Vocês são tão vagabundo que não mostram a cara colocam inocentes 
Vai porco lixo petralha mostra tua vagabundo</t>
  </si>
  <si>
    <t>_8 de outubro_ *Hoje é o Dia do Nordestino*
Ouçam a Mensagem do Presidente Bolsonaro !:Brazil::rocket::keycap_2::keycap_2:</t>
  </si>
  <si>
    <t>Sim Jesus me uno a esse clamor :raising_hands: e ligo céu em concordâncias :folded_hands::Brazil::raising_hands:</t>
  </si>
  <si>
    <t>O Presidente JAIR BOLSONARO, tem votos em torno de 73%, ou mais, mas está sendo vítima da esquerda, do Globalismo Mundial, com  essa fraude imoral e absurda para tomada do poder, como disse o criminoso  José Dirceu.  Será maior ainda, no segundo turno, se não houver uma fiscalização muito séria. A SUPREMA CORTE,  irá eleger o Descondenado e criminoso Lulalalau, entregando assim Brasil ao Mundo!!!</t>
  </si>
  <si>
    <t>“Nossos adversários só se prepararam para uma corrida de 100mts. Nós estamos prontos para uma maratona. Vamos lutar com confiança e força cada vez maior, certos de que vamos prevalecer pela pátria, pela família, pela vida, pela liberdade e pela vontade de Deus”. Jair Bolsonaro :keycap_2::keycap_2::check_mark_button:
Brasil acima de tudo :Brazil:
Deus acima de todos :folded_hands_light_skin_tone:</t>
  </si>
  <si>
    <t>Brasil, um país de *TODES*</t>
  </si>
  <si>
    <t>O isolamento foi pra começar a adestra as pessoas porque muita coisa ruim vai acontecer se Deus não tiver misericórdia de nós</t>
  </si>
  <si>
    <t>Isso é verdade nessas pestes não voto nunca mais, vou até começar a fazer uma lista negra pra mim não esquecer</t>
  </si>
  <si>
    <t>Amém Senhor , me uno a esse clamor :raising_hands::raising_hands::raising_hands::folded_hands::Brazil: em nome de Jesus</t>
  </si>
  <si>
    <t>Meu Deus que tristeza mas nós vamos vencer essa guerra não vamos permitir o pinguço assumiu o nosso país</t>
  </si>
  <si>
    <t>Que Deus nos ajude a livrar desse homem.</t>
  </si>
  <si>
    <t>Tdo normal</t>
  </si>
  <si>
    <t>A Congregação Batista Regular Filadélfia tem a honra em convidar você e sua família para participar do 1 Aniversário da mesma, com o tema: Céu e inferno: Onde você passará a eternidade? Teremos como preletor o Pastor Josué Amaral.Venha participar conosco.Rua: Ricardo Avelino nm 60...Bairro Ricardo Avelino....HOJE às 19:30...Amanhã às 8:30 e a noite 19:30.</t>
  </si>
  <si>
    <t>Eu também , que Deus continue abençoando o nordeste e todos o Brasil</t>
  </si>
  <si>
    <t>:face_screaming_in_fear::backhand_index_pointing_right:Se depois desse vídeo, vc não votar em Bolsonaro, vc tem um PROBLEMA DE CARÁTER.
NÃO ADIANTA IR NA IGREIJA. VC NAO É FILHO DE DEUS</t>
  </si>
  <si>
    <t>GRAVÍSSIMO! 
A senadora Damares Alves acaba de fazer uma revelação sobre Jair Bolsonaro e falou assuntos que antes ela não poderia falar ao público! 
A declaração se deu hoje, durante um culto na Assembleia de Deus Fama (Madureira) em Goiás</t>
  </si>
  <si>
    <t>Alckmin é a ponta de lança do sistema para assumir a presidência, amiguinho do Cabeça de Ovo advogado do PCC, o Luladrão não vai muito longe.
Significa colocar PCC no comando.</t>
  </si>
  <si>
    <t>Velho cachaceiro mentiroso</t>
  </si>
  <si>
    <t>É, ... seria cômico se não fosse trágico! Trágico para o Brasil e para a população brasileira!
Tirando raras e honrosas exceções, a classe política brasileira é péssima em todos os sentidos, principalmente em termos éticos e morais!
A maioria deles deveria estar na prisão!
O que estes 4 (quatro) mentirosos, falsos, cínicos, hipócritas e traidores estão fazendo, não pode ter perdão, nunca mais! 
Estes infames xingaram a população brasileira de idiota e cuspiram no nosso rosto!
Eles estão fazendo parte do plano do PT, de implantar no Brasil uma ditadura radical de extrema esquerda, criminosa, corrupta, cruel e assassina como na Nicaragua, e na Venezuela!
Por isto eles não se preocupam com seu futuro político, eles sempre terão altos cargos, de muito poder e riqueza, como membros desta ditadura! *Não precisarão mais de votos!*</t>
  </si>
  <si>
    <t>Diocese de belem esquerdista esta propagando imagem negativa do presidente, alegam que ele se escondeu na procissão e so foi andar de jet sky , quem tiver imagem do presidente duramente a procissão postem em suas redes pois a tv local está massacrando</t>
  </si>
  <si>
    <t>Boa tarde pra você e a sua família :family: também em nome santo do Senhor Jesus Cristo amém</t>
  </si>
  <si>
    <t>Não é o que eu vejo ! Estou vendo fakes da esquerda , direto estou vendo e perguntando sobre isso</t>
  </si>
  <si>
    <t>Sérgio Moro e Presidente Bolsonaro se uniram para o bem do Brasil e de todo povo Brasileiro, inclusive os maus que se uniram para voltarmos a ter uma Cleptocracia (governo de ladrões). Meu irmão, minha irmã, se você tem algum temor e amor a Deus, compartilhe este vídeo para todo mundo, conhecidos e desconhecidos, e pelo amor de Deus, vamos salvar o nosso Brasil e o mundo. Que Deus abençoe cada um que comece já a fazer isso, em nome de Jesus, o Filho de Maria.
“Pois quem não é contra nós, é a nosso favor.” Marcos 9,40.</t>
  </si>
  <si>
    <t>:backhand_index_pointing_up: *GRAVÍSSIMO! A senadora Damares Alves acaba de fazer uma revelação sobre Jair Bolsonaro e falou assuntos que antes ela não poderia falar ao público!* :face_screaming_in_fear::face_screaming_in_fear::face_screaming_in_fear: *Mande esse vídeo para aquele isentão!* :thumbs_up::thumbs_up::thumbs_up::thumbs_up::Brazil::Brazil::Brazil::Brazil::Brazil::Brazil::Brazil:</t>
  </si>
  <si>
    <t>O jornal colombiano Semana publicou nesta quinta-feira (6) uma matéria em que expõe um projeto de lei cujo objetivo é controlar os meios de comunicação no país. A medida é defendida pelo Pacto Histórico, uma coalizão de partidos de esquerda. Leia no BSM</t>
  </si>
  <si>
    <t>Ontem na reunião grupo conservador que fazemos quinzenalmente... Uma ideia boa foi oferecermos, quem puder, carona para idosos... ou pessoas que não conseguem chegar até o seu local de votação... E outra coisa.... Idoso pode ser acompanhado na hora de teclar lá.... Só pedir com educação.... Por exemplo meu sobrinho foi com minha mãe e ajudou.... Pessoal a hora é agora.... Vamos a luta.... Força... Fé.... E atitude....</t>
  </si>
  <si>
    <t>:Brazil::sun::sparkles: *:backhand_index_pointing_up_light_skin_tone: *O ex - presidiário Geddel Vieira Lima, é o articulador da campanha de Jerônimo Rodrigues ao Governo do Estado, e mais que ninguém está torcendo pela Vitória de Jerônimo. Ele está louco pra voltar a mamar no GOVERNO Baiano, louco pra nos ROUBAR de novo.Geddel, que cumpre pena em liberdade condicional pelos crimes de lavagem de dinheiro e associação criminosa no caso das malas com cerca de R$ 51 milhões encontradas em um apartamento em Salvador, foi um dos responsáveis por indicar Geraldo Júnior (MDB) para a vice-governador na chapa de Jerônimo.Todavia, as eleições deste ano determinarão o futuro de cada cidade da Bahia para os próximos quatro anos, motivo pelo qual é fundamental que cada eleitor faça a sua opção de modo consciente e com seriedade: sabendo que ACM NETO é o único que aumenta a expectativa de mudanças no cenário político do Bahia. #ACMNeto44 #BOLSONARO 22*:Brazil::Brazil::Brazil::Brazil:</t>
  </si>
  <si>
    <t>Se você for de Deus e tiver estomago, ouça até o final</t>
  </si>
  <si>
    <t>Pra quem é cristão, não quem tem religião, "é cristão q crê em Deus"...  assista esse vídeo e coloque sua consciência em observação.</t>
  </si>
  <si>
    <t>Moça burra... quando todos deveriam prezar pela união, ela vai e ataca quem também é brasileiro como a gente.</t>
  </si>
  <si>
    <t>A informação é que somente tinha fiscal de esquerda nos locais de votação da periferia! Só tinha petista, ... Alto risco de maracutaia!
Os partidos de direita têm que fazer um esforço para aumentar sua fiscalização nas eleições, com enfase  na periferia!</t>
  </si>
  <si>
    <t>É por essas coisas que TODOS OS DEMÔNIOS estão contra o Presidente Bolsonaro: eleitores do Lula, Ciro Gomes, Marina Silva, Simone Tebet, Geraldo Alkimin, STF, TSE, Venezuela, Cuba, Bolívia etc.
Se você já fez um pacto de sangue com Satanás para ajudar essa espécie repugnante de pessoas, aí só resta esperar pelo seu sofrimento eterno, mas se ainda acha que pode renunciar a esses malditos, saia enquanto é tempo, e vote certo, vote consciente, vote no único homem que já mostrou e já comprovou que está contra os poderes demoníacos das trevas. E não é só o seu voto, mas se você você for uma pessoa do bem, temente a Deus, você tem a obrigação de trabalhar, se empenhar, se esforçar, para conseguir muitos votos.
Que Deus lhe abençoe por fazer esse trabalho de compaixão e piedade juntamente com toda a sua família. Faça, creia, e Deus lhe recompensará com chuvas de bençãos, em nome de Jesus, o Santo Filho de Maria.</t>
  </si>
  <si>
    <t>Por trás do jovem revolucionário socialista, tem um pai capitalista dando duro! 
Uma mãe sensata!
Quer votar no PT? Vai viver como o socialismo!
E ATENÇÃO! Neste 30 de outubro, não se abstenha. 
VOTE :keycap_2::keycap_2: JAIR BOLSONARO PRESIDENTE :Brazil:</t>
  </si>
  <si>
    <t>Desculpa pessoal... mas vou precisar sair. Meu celular está travando muito. 
Fiquem com Deus</t>
  </si>
  <si>
    <t>Achei estranho o tom de voz quando fala os nomes, tenho medo de ser fake</t>
  </si>
  <si>
    <t>Vídeo que os bolsonaristas vagabundo não quer que você veja tudo eles reversão para enganar você mais esse é a real a realidade isso nós não estamos só vendo como estamos presenciando bolsonaro quase todos já sabem é genocida com lobo vestido em pele de cordeiro agora quer enganar até a imagem de nossa senhora de Nazaré</t>
  </si>
  <si>
    <t>Quando vc não vota ou vota em branco vc está deixando as pessoas escolherem por vc , depois não pode reclamar e não adianta reclamar. Pense bem .</t>
  </si>
  <si>
    <t>*AFINAL DE CONTA, O QUE MESMO, MAIS TE DEIXA COM NOJO? DE UM PRESIDENTE QUE FALA PALAVRÕES, OU BOATOS DE BLOQUEIO DE DINHEIRO DAS MERENDAS OU AJUDA DE CUSTO PARA ALGUNS SERVIDORES OU DE UM ASSASSINO E SEU PARTIDO QUE É O PT QUE FORAM PRESIDENTES  POR 16 ANOS, ROUBARAM O DINHEIRO DA MERENDA, DA EDUCAÇÃO, DA SAUDE, DA SEGURANÇA, DO BEM ESTAR SOCIAL E É A FAVOR DO ABORTO, LIBERAÇÃO DAS DROGAS, IDEOLOGIA DE GÊNEROS NAS ESCOLAS E CONTRA A FÉ EM DEUS E A FAMÍLIA?  Vejam contra quem nós estamos lutando, dobre vossas orações, pois a guerra é um pouco maior do que imaginamos.*</t>
  </si>
  <si>
    <t>Quando nordestino sabia que o comunismo era ruim</t>
  </si>
  <si>
    <t>Meu Senhor Jesus :loudly_crying_face: mais um grande motivo para não pararmos de orar e pedir a Deus que o presidente Bolsonaro permaneça como presidente</t>
  </si>
  <si>
    <t>Sarau LGBT organizado pelo projeto Por Todes no espaço Creare acontecendo agora</t>
  </si>
  <si>
    <t>Clamou a Deus pra essa cidade nova pelo nosso Brasil hoje</t>
  </si>
  <si>
    <t>Prefiro orar e pedir a Deus para tirar a cegueira deles e abrir o entendimento com conversas de outra Pessoa</t>
  </si>
  <si>
    <t>DIA: 10/10 (SEGUNDA-FEIRA)
Horário: 8h30
LOCAL: Auditório da Sede Estadual da Assembléia de Deus -:round_pushpin: Na RODOVIA AUGUSTO MONTENEGRO, 11800, ao lado do Posto Shell, na AGULHA, em ICOARACI.</t>
  </si>
  <si>
    <t>*NÃO* tem como peteba falar que é fake, é da Folha de São Paulo/Uol, o jornalzinho de ESQUERDA que eles tanto confiam !!!</t>
  </si>
  <si>
    <t>*Nossa 1ª Dama é uma verdadeira mulher de Deus.*
As mulheres do nosso Brasil estão sendo representadas em alto nível.
Na AD FAMA- GO, nossa Primeira Dama leu 2 Crônicas 7.14, louvou a Deus e pediu oração.
O 2º turno não é sobre um homem, é sobre uma ideologia.
Não vamos parar. Dia 30 de outubro 22 BOLSONARO.</t>
  </si>
  <si>
    <t>PROFESSOR CUBANO DENUNCIA A DITADURA COMUNISTA DE CUBA, MUITA PERSEGUIÇÃO.</t>
  </si>
  <si>
    <t>Mas, sério:
O que mais me assusta é como eles usam esse discurso de proteção aos que não podem se defender para construir o viés político associado ao espiritual. É como se a proteção à infância, pauta histórica da esquerda, fosse a justificativa perfeita para essa relação entre o político-espiritual-conservador. Nessa horas, sinto que falhei em dar minha parcela de contribuição para tornar esse país mais consciente, consciente mesmo, de conceitos de sociedade, classe, origem da família, da propriedade privada, de raízes da formação do povo brasileiro.</t>
  </si>
  <si>
    <t>*MAIS um cidadão de bem a cair na perseguição dos VAGABUNDOS da mídia vendida e do SUPREMO CHIQUEIRO...*</t>
  </si>
  <si>
    <t>Acho que quem está muito louco e vc deve está vencida quando pegar seus 600 compra uma melhorzinha .</t>
  </si>
  <si>
    <t>*O PT* pega voto dos Pobres o dinheiro dos rico e rouba os dois.:backhand_index_pointing_up:</t>
  </si>
  <si>
    <t>Boa Noite :night_with_stars: pra você e a sua família :family: também e um ótimo sono logoais e com sonhos proféticos realizados pelo o nosso Senhor Jesus Cristo amém</t>
  </si>
  <si>
    <t>Vamos vivenciar isso, se o presidiário entrar no poder, vou ver a esquerda pedindo ajuda da direita</t>
  </si>
  <si>
    <t>Os verdadeiros franciscanos usam uma sandália característica que, coincidentemente, são chamadas de *franciscanas*. Essa esquerda maldita é muito suja.</t>
  </si>
  <si>
    <t>O bom é o baiano…. O do bem… explicando pro outro baiano.. que burrrrrro..</t>
  </si>
  <si>
    <t>Por que reeleger Bolsonaro?
Por que os agentes  de satanás  com as mídias, judiciário,  e toda esquerda que compõem o estado profundo  tanto  no Brasil  como internacional  se levantou  contra  ele?  --- Entenda!</t>
  </si>
  <si>
    <t>Minha nossa senhora, como é que alguém acredita nisso e não acredita na corrupção dos 51 imóveis comprados com dinheiro vivo? É inacreditável :woman_facepalming_medium-light_skin_tone:</t>
  </si>
  <si>
    <t>NORDESTINO É DIFERENCIADO. VAMOS PRA CIMA! :rocket::rocket::rocket::rocket:</t>
  </si>
  <si>
    <t>Boa Noite pra todos, estamos na luta e orando pelo presidente Jair se acostumando, Deus abençoe o nosso presidente.</t>
  </si>
  <si>
    <t>Verdade sou de Belo Horizonte e intendi esta articulação se eu fosse baiano faria a campanha de graça pro neto</t>
  </si>
  <si>
    <t>*URGENTE*.                        Pelo amor de Deus, ouça esse áudio, pois o nosso futuro está nesta eleições gerais. *O PROJETO OCULTO DO PT E O FORO DE SÃO PAULO*                        JAIR BOLSONARO :keycap_2::keycap_2: tem que ser reeleito Presidente da República do Brasil.</t>
  </si>
  <si>
    <t>Santa Catarina já deu um recado muito claro nas urnas no primeiro turno, aqui nós somos Bolsonaro presidente e Jorginho Governador. Aqui somos todos :keycap_2::keycap_2::Brazil::folded_hands::Brazil::folded_hands::Brazil::folded_hands::Brazil::Brazil::Brazil::Brazil::Brazil::folded_hands::Brazil::folded_hands::Brazil::Brazil::folded_hands::Brazil::folded_hands::Brazil::folded_hands::Brazil::Brazil::folded_hands::folded_hands::Brazil::folded_hands::Brazil::folded_hands::Brazil::folded_hands::Brazil:</t>
  </si>
  <si>
    <t>Essa é a esquerda mostrando a sua cara verdadeira!!! Canalhas</t>
  </si>
  <si>
    <t>Infelizmente o sistema corrupto é muito maior que imaginamos e ele está sendo pressionado de todos os lados. Porém, ele é estratégico e eu creio acima de tudo no milagre de Deus! Continuemos fazendo nossa parte, e o que é impossível, sendo da vontade de Deus, ele fará!:folded_hands:</t>
  </si>
  <si>
    <t>O homem sem Deus não é nada.</t>
  </si>
  <si>
    <t>*Data - 15/10*
*:nine_o’clock:Hora - 9:30hs*
*:pushpin:Local: Clube Cabo Branco*
*presença da*
*1°Dama Michelle Bolsonaro, a Senadora Damares* :Brazil::Brazil::Brazil::Brazil::Brazil: - *(MULHERES COM BOLSONARO)*</t>
  </si>
  <si>
    <t>Mais lições para o camarada bolchevique Erasmo
Que ainda não sabe que, depois de desligar o zap e ir ler livros pelo resto da vida, vai se tornar mui naturalmente esquerdista como nós
Compartilhe:double_exclamation_mark:</t>
  </si>
  <si>
    <t>Vejam o que o presidente de Angola, amiguinho do Luladrão está fazendo com as igrejas!!!</t>
  </si>
  <si>
    <t>CLARO QUE ESSE PRESIDENTE DA ANGOLA SÓ PODE SER AMIGUINHO DO LULADRÃO, POIS É QUEM QUE NA ÉPOCA QUE ERA PRESIDENTE DO BRASIL, TROUXE UM BANDO DE ANGOLANOS  PARA O BRASIL.TOMARAM CONTA DAS NOSSAS RUAS,COLOCARAM  NO LUGAR DOS CAMELOS AQUI DO BRASIL, FICANDO ESPALHADOS EM TODOS OS CANTOS.EM QUANTO ISSO FIZERAM UM  CAMELODROMO PARA OS CAMELOS AQUI DO BRASIL BEM LONGE DE ONDE O POVO MAIS TRANSITA.O ENGRAÇADO É QUE EU NÃO VEJO NINGUÉM FALAR NISSO, MAIS EU FAZ TEMPO QUE EU TÔ OBSERVANDO ESSA MALANDRAGEM DAQUELE LULADRÃO.EU NÃO COMPRO NADA DELES OS ANGOLANOS .</t>
  </si>
  <si>
    <t>ELES VIRAO COM TUDO 
SERA A MAIOR FRAUDE DO MUNDO
PIOR QUEM VAI TER LULADRAO COMO PRESIDENTE E ESSE APPIADORES DO LULADRAO GOZANDO NOSSA CARA
SE BOLSO ... NAO FIZER NADA A RESPEITO 
TO AVISANDO
AVISEM NAS REDES SOCIAIS DO BOLSON...
PRA QUEM FRAUDOU DESCARADAMENTE NO 1° TURNO
PRA VENCER  ELES PEGARAO ATE O TITULO DE ELEITOR  DE ABRAAO
ADAO MOISES:man_facepalming:</t>
  </si>
  <si>
    <t>Essas ameaças de retaliação ao governador e ao estado de Minas, deixam claro de que lado o mineiro precisa ficar agora no segundo turno. Mineiro vota 22</t>
  </si>
  <si>
    <t>Gente de Deus? Será que ele escreveu isso mesmo? Parece que sim. Vai prestar contas com Deus.</t>
  </si>
  <si>
    <t>Um exemplo de como TODOS os empresários deveriam fazer nestas próximas três semanas antes do segundo turno, esclarecer o que está em jogo e diferença entre as ideologias dos dois candidatos !
Pátria Amada Brasil 
:Brazil::Brazil::Brazil::Brazil::Brazil::Brazil:</t>
  </si>
  <si>
    <t>Não podemos é deixar isso acontecer, o PR flaudou primeiro turno e aí da vai ter o segundo,eu não entendo tantas evidências e nada a fazer,o povo ficou anestesiado não podemos deixar isso acontecer de novo ,a verdade uma só nos vamos abandonar o nosso presidente Deus nos abençoe.</t>
  </si>
  <si>
    <t>Não vamos buscar atrito ou desavença com nossos nordestino que tbm são brasileiros acima de tudo, muito embora tenham convicção política à parte, mas procurem ver que o capitão do povo teve um crescimento acentuado nesta eleição se compararmos com a 2018, porém não muito obstante vamos usar o bom senso e deixarmos de falar certas falácias com relação há  nós nordestino. Nordeste será uma surpresa para o Brasil</t>
  </si>
  <si>
    <t>O nosso Presidente vai ganhar essa guerra...tenha certeza em nome de Jesus!!!</t>
  </si>
  <si>
    <t>Vc realmente acha que algum petista vai acreditar ? Eles zombam dela por ela ter sido estuprada, por crer em Deus. Imagine se vão dar razão as palavras dela.</t>
  </si>
  <si>
    <t>Evento "Mulheres com Bolsonaro" lotaaado. Trânsito lento na Augusto Montenegro por causando encontro :clapping_hands_light_skin_tone:</t>
  </si>
  <si>
    <t>“E tudo o que pedirdes em oração, crendo, o recebereis” (Mateus 21:22).  Eu pedi e Deus me atendeu. Domingo passado encerrou-se mais um ciclo na minha vida. Ciclo finalizado com um resultado fantástico e mais uma lição reforçada: para quem tem fé de verdade, nada é impossível. Caminho agora, com o coração cheio de alegria e esperança, para o meu sétimo mandato. E nada melhor do que receber as bênçãos de Nossa Senhora Aparecida para consagrar essa conquista. Graça recebida durante a festa em honra a Ela que é padroeira da nossa Catedral Metropolitana de Montes Claros. Que momento lindo! Que energia incrível. Sou grato a Nossa Senhora e a Deus por tudo que sou e por todas as oportunidades que me oferecem. Trabalhar muito e continuar fazendo o bem ao povo mineiro será a minha retribuição. Sigo com a minha fé e a certeza de que quando você faz o bem, o bem volta pra você. Tem sido assim na minha vida. Que Deus continue nos abençoando e protegendo!
*Deputado Estadual Arlen Santiago*</t>
  </si>
  <si>
    <t>Nem sabe o hino nacional e fiz ser professor, que vergonha. Bandido só sabe malvadeza, roubo, droga, Kit gay isso ele sabe. Vagabundo</t>
  </si>
  <si>
    <t>Falta cérebro mesmo até agora nada disso apareceu kk agora que lula e os petistas são bandidos isso apareceu e o Lula não foi absolvido ele saiu porque demorou muito e deu o prazo que a lei determina mais Já se Deus quiser vai voltar pra cadeia ladrão não para da um tempo</t>
  </si>
  <si>
    <t>Gostaria de saber se vamos trabalhar na campanha do presidente aqui em Rio preto da Eva?</t>
  </si>
  <si>
    <t>Essa palhaçada é de 2018...pelo amor de Deus gente...vamos se ligar....O Brasil é agora 2022.....:oncoming_fist::Brazil:</t>
  </si>
  <si>
    <t>*GRAVÍSSIMO!*
A senadora Damares Alves acaba de fazer uma revelação sobre Jair Bolsonaro e falou assuntos que antes ela não poderia falar ao público!
*Deus abençoe nossa nação!*</t>
  </si>
  <si>
    <t>Esse é o testemunho de um católico a todos os cristãos, independente de se acreditar em santos ou na virgem, seu testemunho e palavras são muito fortes e alentadoras. Vale a pena ouvir cada palavra.</t>
  </si>
  <si>
    <t>Vídeo muito bom. Por quê o socialismo não dá certo em lugar nenhum do mundo. Visto que a base vem do comunismo. Que foi criado por um vagabundo que nunca trabalhou na vida.</t>
  </si>
  <si>
    <t>Estamos chegando perto vai dar sim com a graça de Deus</t>
  </si>
  <si>
    <t>Vamos todos p as praias do nordeste... vamos gastar nosso rico dinheirinho na terra do valente sertanejo.</t>
  </si>
  <si>
    <t>Sou de direita e não  aredo  o pés</t>
  </si>
  <si>
    <t>Olha a surpresa que nosso Presidente, fez ao Paparazzo rubro Negro, após o Paparazzo se posicionar em live em apoio ao  Presidente, Bolsonaro 22, o cara é diferenciado</t>
  </si>
  <si>
    <t>Essa esquerda é maldita! Eles querem obrigar   as pessoas, a votar  em ladrão.</t>
  </si>
  <si>
    <t>:index_pointing_up_light_skin_tone::index_pointing_up_light_skin_tone: vê aí, o discurso tá sendo político, mas se o Luladrão ganhar a prática vai ser "Radical" vai tentar mudar a porra TODA, se segura que se esse Louco Ladrão ganhar FODEU...</t>
  </si>
  <si>
    <t>*ESTÁ CHEGANDO A HORA, NOSSA AMADA E CONFIÁVEL IGREJA DO SENHOR JESUS.*
A BATALHA FINAL, *EM QUE O REINO DA LUZ, VENCERÁ O REINO DAS TREVAS.*
ESTÁ CHEGANDO A HORA, *EM QUE A FRONTEIRA ENTRE O REINO DO ESPÍRITO E O REINO FÍSICO, SERÁ ROMPIDA.*
VAMOS A PARTIR DE HOJE, *INTENSIFICAR O NOSSO CLAMOR AOS CÉUS,* PORQUE A NOSSA *CONFIANÇA ESTÁ NOS ALTOS CÉUS.*
*SERÁ A VITÓRIA DO BEM CONTRA O MAL, A VITÓRIA DOS CÉUS CONTRA O INFERNO.*
DIA 30 DE OUTUBRO, O *COMPROMISSO DA IGREJA DO SENHOR JESUS,* É SAIR DA *ZONA DE CONFORTO,* COMO UM *SOLDADO EM UMA GUERRA,* E VOTAR PARA *REELEGER O NOSSO  PRESIDENTE JAIR MESSIAS BOLSONARO,* O *UNGIDO DO SENHOR DEUS,* QUE FOI *LEVANTADO  PARA VENCER.* :index_pointing_up::index_pointing_up::index_pointing_up:</t>
  </si>
  <si>
    <t>:backhand_index_pointing_up_light_skin_tone: Para quem não acredita que Lula vai implantar a DITADURA socialista de CUBA aqui no Brasil</t>
  </si>
  <si>
    <t>DEUS NÃO E DE MENTIRAS SE ELE DISSE Q E A BANDEIRA DO BRASIL POIS VAI SER</t>
  </si>
  <si>
    <t>Juiz do STF aposentado relata toda farsa sobre a descondenação do luladrão</t>
  </si>
  <si>
    <t>ESTA PATRIOTA MORA EM PORTUGAL  MAS É MAIS BRASILEIRA DO QUE ESSES JUMENTOS  QUE VOTA NO LULADRAO</t>
  </si>
  <si>
    <t>Estou muito chocada e meu Deus imagine se a esquerda voltar. Acabou</t>
  </si>
  <si>
    <t>*O ex ministro Marco Aurélio (STF) foi muito claro:*
___ O STF resolveu ressuscitar politicamente o Lula para as Eleições 2022.
Para tanto, a maioria dos ministros da Suprema Corte DEScondenou Lula *torcendo o DIREITO de forma assombrosa*.
Inventaram a Teoria do CEP, como se os ministros fossem carteiros e o STF fosse os Correios.
As provas que sobravam contra Lula foram ignoradas, apesar da condenação em três instâncias por unanimidade.
Importante mesmo, disseram os ministros carteiros dos Correios (STF) é que o CEP não podia ter sido de Curitiba, mas sim o de Brasília e de São Paulo. 
Vergonha alheia deste STF que temos! :clown_face:
Lula não foi inocentado de nenhum crime. Foi DEScondenado em manobra rasa e porca do STF, para as Eleições 2022.</t>
  </si>
  <si>
    <t>:open_book::light_bulb:O QUE O MOSQUITO E O CAMÊLO TEM HAVER COM BOLSONARO:red_question_mark:
:thinking_face::crying_face::backhand_index_pointing_right:Palavra poderosa.
:open_book:24 Condutores cegos! que coais um mosquito e engulis um camelo.
25 Ai de vós, escribas e fariseus, hipócritas! pois que limpais o exterior do copo e do prato, mas o interior está cheio de rapina e de intemperança.
26 Fariseu cego! limpa primeiro o interior do copo e do prato, para que também o exterior fique limpo.
Mateus 23:24-26</t>
  </si>
  <si>
    <t>Estamos lutando conta o inferno e vamos vencer.
Em Nome do Senhor Jesus.</t>
  </si>
  <si>
    <t>Deus faça cair por terra  essa praga desse Lula  e todo raça petista.</t>
  </si>
  <si>
    <t>Não podemos cair em distrações!
A esquerda lança polêmicas e os bolsonaristas vão atrás, deixando que a esquerda conduza a discussão. 
Chega de ficar falando de fraude, perder tempo respondendo provocação de quem não vota em Bolsonaro, como o caso das verbas do MEC, Maçonaria, Collor ministro, etc.
Eles fazem isto para que a gente perca tempo tentando responder. 
Nós temos de fazer as perguntas que eles não querem responder!
Vamos inverter a agenda!</t>
  </si>
  <si>
    <t>Quando o Bolsonaro crescer um pouquinho, muitos da esquerda vao abandonar o Molusco. Motivo? Melhor ficar com Bolsonaro porque ficar com Lula sem poder governar será suicidio.</t>
  </si>
  <si>
    <t>E o Bozo ja está crescendo. Confira vc com quem entende de pesquisas e probabilidades.... Sabe onde? Na maior casa de apostas do mundo. A Betfair.com. Essa sabe das coisas.</t>
  </si>
  <si>
    <t>Esse relato da senadora Damares é perturbador!!!
Ainda há resquícios de PT pelo Brasil!
O que acontece com nossas crianças em algumas regiões do nosso Brasil é monstruoso! 
Contra a abuso infantil 
vote :keycap_2::keycap_2:!:Brazil:</t>
  </si>
  <si>
    <t>Na Betfair Molusco ta na frente claro. Mas sua Odd probabilidade caindo dia a dia...Chama-se " visao futuro e tendência". Cantar vitoria antes do tempo nao me parece inteligente.:grinning_face_with_big_eyes:</t>
  </si>
  <si>
    <t>Manda pro seu amigo socialista</t>
  </si>
  <si>
    <t>Estou orando por isso meu irmão. Bolsonaro será reeleito em nome de Jesus!</t>
  </si>
  <si>
    <t>Esse áudio NÃO é do padre Marcello. Já foi desmentido milhares de vezes. Cuidado :no_entry: com esses áudios plantados pela esquerda para desmoralizar a direita nos rotulando de espalhadores de Fake news</t>
  </si>
  <si>
    <t>Meu Deus proteja nossos filhos pra isso nunca acontecer com eles!! Estamos em uma luta espiritual</t>
  </si>
  <si>
    <t>...SE TODO MUNDO COPIAR  ESTES EXEMPLOS...OS FDAP... vão começar a comer o PÃO QUE O DIABO AMASSOU....</t>
  </si>
  <si>
    <t>:police_car_light: Boa noite a todos, graça e paz.
A partir de 00:00 vamos iniciar o jejum pela nossa nação. 
Esse jejum poderá ser feito de 00:00 à 12:00 se alimento algum, ou poderá retirar algum alimento que irá afligir sua alma. 
Vamos está nesse jejum e oração até o dia 30. 
(Efésios 6:11-) "Revesti-vos de toda a armadura de Deus, para que possais estar firmes contra as astutas ciladas do diabo; porque não temos que lutar contra carne e sangue, mas, sim, contra os principados, contra as potestades, contra os príncipes das trevas deste século, contra as hostes espirituais da maldade, nos lugares celestiais."</t>
  </si>
  <si>
    <t>Vai Leão de você a gente pode esperar tudo sempre foi ver a folha só vai para o lado que tá ganhando sempre foi assim e no final sempre vira traidor:enraged_face: mas nesse momento não é hora de diferenças que traga os seus poucos votos um mais um é sempre mais que dois</t>
  </si>
  <si>
    <t>Luladrão ém Minas Gerais, onde ele teve mais votos que Bolsonaro.:index_pointing_up::index_pointing_up::index_pointing_up::index_pointing_up:</t>
  </si>
  <si>
    <t>Os fariseu se valem da palavra de Deus  pra tentar passar a ideia de que são boas criaturas.     Rs....</t>
  </si>
  <si>
    <t>Ela tem 95 anos, nasceu em 1925, viu a Segunda Guerra Mundial,  o início e o fim de grande parte do Comunismo. Será que ela está preocupada com o futuro dela ou com o futuro de todos os filhos e netos deste Brasil de Deus.:thumbs_up_light_skin_tone::oncoming_fist_light_skin_tone::Brazil::folded_hands_light_skin_tone:</t>
  </si>
  <si>
    <t>Esse é um exemplo que todo empresário  empreendedor deve copiar, levando tal conscientização aos seus colaboradores diretos e indiretos, pois, se a ideologia socio-marxista prevalecer em nosso País, todos nós iremos pagar um preço muito alto por brincarmos com coisa do diabo.</t>
  </si>
  <si>
    <t>Em seu discurso em *MG*, *Lula AMEAÇA* o Governador e deixa claro que vai *PREJUDICAR* o Estado se vencer. :flushed_face:</t>
  </si>
  <si>
    <t>Essa não é uma simples eleição, é realmente uma batalha do bem contra o mal, e está muito além de nossa compreensão. Que Deus proteja nosso Presidente e dê forças para continuar guerreando em defesa de nossa nação :folded_hands_light_skin_tone::folded_hands_light_skin_tone:</t>
  </si>
  <si>
    <t>Ou tem medo de os amigos deixarem de falar cm ele mano, etc
Se o cara deixou de falar comigo e etc,pq eu sou Bolsonaro,posto coisas do bolsonaro e outras coisas, nunca foi meu amigo....sei q a amizade é uma coisa muuuitto pura,verdadeira e tal,,, mas o cara q tem esse tipo de atitude nunca teve consideração nenhuma,  então melhor um "inimigo" declarado q  amigo incubado</t>
  </si>
  <si>
    <t>Gente, é sou SOBE do tal" L" de LULADRÃO. Só  agora. Nem tinha ideia. E aqui em São LUÍS  do MARÁ  MARANHÃO,  não vejo muito. Aqui o povo é falso, eu acho. Pra mim, eu achava que em SÃO LUÍS,  BOLSONARO ganharia aqui na capital. Mais também,  tanta gente suspeita e eleitassss. Até a filha Do SIR NEY, MARAJÁ  DO MARÁ,  foi eleita deputada federal. Estranho muito estranho.  Os eleito daqui e inclusive o BANDIDO  MOR, teve muitos votos. TODA ESSA ELEIÇÃO FOI MUITO SUSPEITA. SE NÃO TIVEREM CUIDADO, FARÃO AINDA PIOR: NESSA CONTAGEM MENTIROSA DE VOTOS!!!! LADRÕES LADRÕES LADRÕES LADRÕES ROUBARAM AS ELEIÇÕES :mouse::mouse::mouse::mouse::mouse::mouse::mouse::mouse::mouse::mouse::mouse::mouse::mouse:</t>
  </si>
  <si>
    <t>Agora é hora de ajoelharmos e falarmos com Deus vamos orar povo de Deus</t>
  </si>
  <si>
    <t>:eyes::eyes::eyes::backhand_index_pointing_up_light_skin_tone::backhand_index_pointing_up_light_skin_tone::backhand_index_pointing_up_light_skin_tone::face_with_monocle::face_with_monocle::face_with_monocle::face_with_monocle::face_with_monocle: vergonha nacional o PT esses dois só falta vender alma pro diabo por causa de cargos:face_with_monocle::backhand_index_pointing_up_light_skin_tone::eyes:</t>
  </si>
  <si>
    <t>Em O Nome Santo do Senhor :smiling_face_with_halo: Jesus Cristo AMÉM :folded_hands::raising_hands::open_hands::baby_angel:</t>
  </si>
  <si>
    <t>Declaramos, pelo poder do sangue de Jesus, a derrota do comunismo sobre o nosso País</t>
  </si>
  <si>
    <t>Mais um traidor que se elegeu usando o nome do Bolsonaro</t>
  </si>
  <si>
    <t>A PIOR DAS PIORES!!!! JA FALARAM MAL DEMAIS E, É POR ISSO QUE DIGO, ESSES ETERNOS CANDIDATOS A PRESIDENTE,  SÃO  PALHAÇOS E A DONA MARINA DA SILVA ,A MAIOR PALHAÇA. TODAS ELEIÇÕES ELA ESTA PRESENTE COMO CANDIDATA. SURPREENDENTEMENTE NÃO FOI NESSA! PORQUE SERÁ???? UMA ICÓGNITA, TUDO BEM. AGORA JA ESTA DECLARANDO APOIO AO LULADRÃO.  ISSO MESMO!!! NO MÍNIMO A MARINA DA SILVA ESPEROU A VIDA INTEIRA PELO LULADRÃO.  ELE, CLARO, SÓ QUER FILÉ,  NUNCA NEM COGITOU A PAIXÃO DA MAIS INSOSSA E ARDOROSA FÃ DELE.</t>
  </si>
  <si>
    <t>Vídeo da pastora senadora Damaris  está rodando o país eu creio que Deus fará justiça ele será a justiça</t>
  </si>
  <si>
    <t>É mandar vocês da esquerda maldita tomar no oi do cu</t>
  </si>
  <si>
    <t>Ah mas o Bolsonaro mandar a esquerda tomar no cu não significa nada ele conseguiu fazer um governo tão ruim que parte do povo que votou em bolsonaro tá aceitando votar no Lula, mano no Lula. Vai se ferrar tem que ser muito ruim para conseguir fazer essa proeza ainda mais depois de Lula ter sido preso</t>
  </si>
  <si>
    <t>TRAFICANTE FAZ O L:backhand_index_pointing_up_light_skin_tone:LULA REPRESENTA MUITO BEM ESSE TIPO DE GENTE.</t>
  </si>
  <si>
    <t>OS PLANOS DESGRAÇADOS DO luLADRÃO IMBECIL/IDIOTA, E SEUS ASSECLAS ptRALHAS PARA O BRASIL! :face_with_steam_from_nose::face_with_raised_eyebrow::face_with_symbols_on_mouth::enraged_face: Por Caio Coppolla :Brazil::raised_fist:                               A MINHA BANDEIRA :Brazil:               JAMAIS SERÁ :triangular_flag::flexed_biceps:</t>
  </si>
  <si>
    <t>Bom dia família :family: que Deus abençoe e ilumine vocês e todos da sua família :family: também sempre</t>
  </si>
  <si>
    <t>Ô meu Deus que alegria grande! De saber que Alexandre de Moraes fugiu pro inferno!!</t>
  </si>
  <si>
    <t>02-Bom dia, graça e a paz do Senhor!
1.Os milagres de Jesus 
2.A cura realizada no sábado 
Mateus 12
V15 Percebendo isso, Jesus retirou-se.dali. Muitos o seguiram; e ele curou a todos;
V16 e advertiu-lhes de que não dissessem quem ele era; 
V17 para que se cumprisse o que hivia sido falado pelo profeta Isaías: 
Glórias a Deus!!!
Continua...
:folded_hands::folded_hands:</t>
  </si>
  <si>
    <t>O golpe tá aí, só cai militonto e explorado mentalmente por falta de senso de intelecto nas perfeitas funções!!!</t>
  </si>
  <si>
    <t>*Diferença da chapa da direita para esquerda*
Do PL, mesmo partido, *Bolsonaro* capitão e um general, *Braga Neto* dois militares, sem um ato de corrupção, sem ajuda do STF para limpar seus nomes x *Lula* do PT,   ladrão da Petrobrás preso por corrupção, foi  ressuscitado da prisão por uma turma de bandidos de togas e *Alkimin* ladrão de merenda escolar do antigo PSDB. 
Quem está do lado do Ladrão?  
*Marina* que declarou que Lula é ladrão, 
*Alkimin* que declarou que Lula é ladrão, 
*Ciro Gomes* que declarou que Lula é ladrão, 
*Simone Tabet* que declarou que Lula é ladrão. 
*Soraya* que declarou que Lula é ladrão. Aí aparece uma mula idiota que come mortadela e não picanha, que não representa nada para coligação da chapa do ladrão e diz que Lula não é ladrão. :beaming_face_with_smiling_eyes::beaming_face_with_smiling_eyes:</t>
  </si>
  <si>
    <t>Bendito seja o nome do ADONAI YESHUA. Está escrito:open_book:: Assim diz a palavra do ADONAI JEOVÁ: “Portanto, não se preocupem com o amanhã, pois o amanhã trará suas próprias inquietações. Bastam para hoje os problemas deste dia.”
Mateus 6:34. Feliz semana com Jesus. :folded_hands::latin_cross::dove::menorah::man_bowing::Israel:</t>
  </si>
  <si>
    <t>Devocional do Dia :folded_hands:
Eis que a mão do SENHOR não está encolhida, para que não possa salvar; nem surdo o seu ouvido, para não poder ouvir. Mas as vossas iniqüidades fazem separação entre vós e o vosso Deus; e os vossos pecados encobrem o seu rosto de vós, para que vos não ouça.' Isaías 59:1-2
Pensamento: 
Deus é fiel e está sempre pronto para nos socorrer, mas nós muitas vezes estamos distantes do Senhor quando precisamos do Seu socorro. Saímos do aprisco de Deus, como ovelhas desgarradas andando por caminhos perigosos e cheio de armadilhas. Se estamos em pecado precisamos confessar e nos arrepender; o socorro do Senhor então virá imediatamente sobre nossa vida.
Oração: 
Pai querido, não permita jamais que eu me afaste do Senhor, ajuda-me dando discernimento para identificar o perigo dos caminhos que levam para a perdição. Quando eu precisar de ti, quero estar debaixo das Suas asas, quero estar com a vida entregue em Seu altar. Em nome de Jesus. Amém.</t>
  </si>
  <si>
    <t>Deem graças ao Senhor, porque ele é bom; seu amor dura para sempre!
Salmos 107:1 NVT
DEUS É BOM :folded_hands_light_skin_tone::folded_hands_light_skin_tone:
BOM DIA :Brazil::right-facing_fist_light_skin_tone::left-facing_fist_light_skin_tone::Brazil::Brazil:
BOLSONARO 22:handshake:</t>
  </si>
  <si>
    <t>*Mas q discursinho medíocre e safado o seu...... Se o petismo não é  um câncer em nosso país eu não sei mais oq é  uma doença terminal.....:face_with_tears_of_joy::face_with_tears_of_joy::face_with_tears_of_joy:.....Ou será q podemos colocar na mesma cesta ??? Em relação a corrupção,  valores defendidos, ideais e sem contar as "Propostas"...... Esse seu discurso é  o mesmo discurso q os venezuelanos, bolivianos, argentinos,  chilenos, colombianos tiveram anos antes do abismo econômico q embarcaram.......É  como eu sempre falo, nunca foi tão fácil escolher um presidente.....E claro tem os seus problemas, mas nem d perto se compara com oq temos do outro lado*...:winking_face::winking_face::winking_face::Brazil::Brazil::Brazil::Brazil::Brazil::Brazil::winking_face:</t>
  </si>
  <si>
    <t>OLHEM QUE MARAVILHA:grinning_face::folded_hands_medium-light_skin_tone:
Este GUIA da VITÓRIA! 
VAMOS VIRALIZAR!
Vamos buscar os indecisos e os petistas mais moderados, fáceis de conversar. 
BRASIL ACIMA DE TUDO E DEUS ACIMA DE TODOS</t>
  </si>
  <si>
    <t>Deem graças a Deus, o Senhor, porque ele é bom, e porque o seu amor dura para sempre.
Salmos 107:1 Bom dia!:raising_hands::folded_hands::red_heart:</t>
  </si>
  <si>
    <t>:red_heart: *Bom Dia! Ótima semana*:butterfly:
:shamrock: *Coloque Deus* Acima de tudo em sua vida e Ele te colocará acima de qualquer Problema! :red_heart: Que seu dia tenha a mão de Deus te Protegendo, guiando e abensondo. :red_heart::butterfly::shamrock::red_heart::butterfly::shamrock::red_heart::butterfly::shamrock::red_heart::butterfly::shamrock::red_heart::butterfly::shamrock::butterfly::shamrock::red_heart:</t>
  </si>
  <si>
    <t>GENTE
PRESTE ATENÇAO NESTE VIDEO O QUE A MALDITA ESQUERDA DESEJA PARA O BRASIL E EM ESPECIAL OS PRODUTORES OU SEJA O AGRO NEGÓCIO</t>
  </si>
  <si>
    <t>Bom dia e a paz do nosso Senhor Jesus Cristo. 
Provérbios 27:17
Como o ferro com o ferro se aguça, assim o homem afia o rosto do seu amigo. 
Dar brilho e afiar (tornar útil): assim deve ser a amizade. Não querer brilhar mais que o outro, mas ajudá-lo a brilhar, destacar as habilidades e mostrar que ele é mais do que pensa e pode fazer sempre mais.</t>
  </si>
  <si>
    <t>Que DEUS tenha misericórdia desta nação :folded_hands::Brazil:
E que está semana tu redobre tuas orações e tua capacidade de não normalizar a candidatura deste LÅDRÅO...
#BolsonaroReeleitoEm2022 
#ViraVoto</t>
  </si>
  <si>
    <t>O sangue destas crianças traficadas do Marajó, as mortes na fila do SUS, corrupção; a péssima educação, segurança, falta de políticas públicas, tem a colaboração de vocês pastores do cão. Deus pedirá conta de tudo isso que vocês fizeram. Dias turvosos já as portas....</t>
  </si>
  <si>
    <t>Bíblia Sagrada - Aleluiah Apps
Salmos 121
1. Elevo os meus olhos para os montes; de onde me vem o socorro?
2. O meu socorro vem do Senhor, que fez os céus e a terra.
3. Não deixará vacilar o teu pé; aquele que te guarda não dormitará.
4. Eis que não dormitará nem dormirá aquele que guarda a Israel.
5. O Senhor é quem te guarda; o Senhor é a tua sombra à tua mão direita.
6. De dia o sol não te ferirá, nem a lua de noite.
7. O Senhor te guardará de todo o mal; ele guardará a tua vida.
8. O Senhor guardará a tua saída e a tua entrada, desde agora e para sempre.</t>
  </si>
  <si>
    <t>ESSE MONSTRO TERRORISTA TÁ MAIS LOUCO DO QUE NUNCA.CAMISA DE FORÇA NELE E URGENTE.</t>
  </si>
  <si>
    <t>( *SÓ UMA PESSOA DOENTE ,Não entendeu ainda, O que está por vir)*</t>
  </si>
  <si>
    <t>Bom dia patriotas
Que Deus abençoe cada um que merece suas bençãos :raising_hands::Brazil::green_heart::yellow_heart::blue_heart::raising_hands:</t>
  </si>
  <si>
    <t>A conversa de pacificação de nosso presidente para com o STF, tem meu apoia até 30/10, após sua vitória a partir de 01/11 como cidadão sou favorável ao impedimento de Moraes, fackin, Gilmar Mendes, etc, aplicação da verdadeira justiça contras os traidores de nosso Brasil, recuar e se acovardar é alimentar o inimigo.</t>
  </si>
  <si>
    <t>Temos que cobrar nos grupos a presença do Abmael, Meira, Clarissa, Feitosa, Tercio, Eurico, Tercio e o Renato Antunes. Todos eleitos nas costas de Bolsonaro e sumiram. Cadê esse eleitos da Direita para ir as ruas com as bandeiras de Bolsonaro nos sinais da cidade?</t>
  </si>
  <si>
    <t>Já foi determinado pra tirar.  Pelo menos essa ganhamos.  Glória a Deus.</t>
  </si>
  <si>
    <t>bom dia que a graça e a misericórdia do nosso Senhor Jesus nos alcance neste</t>
  </si>
  <si>
    <t>Em poucas palavras... Juiz Marco Aurélio "EX-STF" explica o LULAdrão 2022 ! :clapping_hands_light_skin_tone::clapping_hands_light_skin_tone::clapping_hands_light_skin_tone:</t>
  </si>
  <si>
    <t>"Ser vaiado por uma multidão de idiotas é o preço por não ser um deles" Olavo de Carvalho</t>
  </si>
  <si>
    <t>*DITADURA STF no BRSIL* !
 *Vários CANAIS só da DIREITA; sendo 
DESMONETIZADO:* 
O que é a desmonetização do YouTube?
 Significa que seu canal não pode mais gerar receita de publicidade na plataforma. Sem mais anúncios = sem mais dinheiro.</t>
  </si>
  <si>
    <t>Infelizmente tem baiano que ainda quer não só na presidência como também apoio de outro ex presidiário no governo do estado. Pelo amor de Deus.</t>
  </si>
  <si>
    <t>Aquele João de Deus, que na verdade é João do capiroto ISS sim tinha fazenda com escravas sexuais pra vender as crianças pro exterior</t>
  </si>
  <si>
    <t>“Deem graças a Deus, o Senhor, porque ele é bom, e porque o seu amor dura para sempre.”
‭‭Salmos‬ ‭107:1‬ ‭NTLH‬‬
Boa e abençoada semana</t>
  </si>
  <si>
    <t>Lula esculhamba paulistas, cristãos, Policiais e Forças Armadas, agradece a natureza por ter criado o covid, ameaça o Governador eleito de MG e consequentemente os mineiros e muito mais diariamente, mas nada o atinge em pesquisas! O Brasil unido precisa reagir ao ódio permitido</t>
  </si>
  <si>
    <t>Como é a nossa relação com Deus? Somos reis ou somos servos? Quando amadurecemos o nosso entendimento de quem é Deus, deixamos de exigir e passamos a servir. Coloque-se diante de Deus disposto a servi-lo. Abra o seu coração! Muitos ainda irão reconhecer a presença de Deus na sua vida.
Até os meus ossos sofrem agonia mortal quando os meus adversários zombam de mim, perguntando-me o tempo todo: "Onde está o seu Deus?" Por que você está assim tão triste, ó minha alma? Por que está assim tão perturbada dentro de mim? Ponha a sua esperança em Deus! Pois ainda o louvarei; ele é o meu Salvador e o meu Deus.
- Salmos 42:10-11</t>
  </si>
  <si>
    <t>Você que tem antena da Claro TV tô comprando esses receptores parado</t>
  </si>
  <si>
    <t>Proteja seus filhos das influências satânicas e ideológicas da nossa época. Essa é uma missão dada por Deus aos pais.
Educa a criança no caminho em que deve andar; e até quando envelhecer não se desviará dele.
Provérbios 22:6</t>
  </si>
  <si>
    <t>Dobrou foi a cabecinha da minha pica no seu cu jumento burro esquerdista mau caráter mintiroso</t>
  </si>
  <si>
    <t>*Sou Contra o Lula por 14 Razões. !*
*1) Mensalão.*
*2) Petrolão*
*3) Saque as Estatais.*
*4) Dinheiro na Cueca.*
*5) A maior Crise e Corrupcão da história do Brasil.*
*6) Aumento da Violência*
*7) Não prendeu e nem extraditou para a Itália o Terrorista e assasino Cesare Battisti*
*8) Apoio aos Movimentos que Invadem as Propriedades.*
*9) Defesa da Censura.*
*10) A Favor da Liberação das Drogas.*
*11) O Fórum de São Paulo, onde a Ideia e fazer do  Brasil um país Igual  a Cuba e Venezuela*
**12) A Favor do Aborto*
*13) Apoio as Ditaduras assassinas da NICARÁGUA CUBA E VENEZUELA.*
*14) IDEOLOGIA DE GÊNERO PARA AS NOSSAS CRIANÇAS.. !* *****</t>
  </si>
  <si>
    <t>:green_circle::green_circle: *Segunda-feira da 28ª Semana do Tempo Comum -  10.10.2022*:green_circle::green_circle:
:open_book: *EVANGELHO - Lc 11,29-32*:candle:
:plus:PROCLAMAÇÃO do Evangelho de Jesus Cristo +  segundo Lucas.
Naquele tempo, *29* quando as multidões se reuniram em grande quantidade, Jesus começou a dizer: "Esta geração é uma geração má. Ela busca um sinal, mas nenhum sinal lhe será dado, a não ser o sinal de Jonas.
*30* Com efeito, assim como Jonas foi um sinal para os ninivitas, assim também será o Filho do Homem para esta geração. 
*31* No dia do julgamento, a rainha do Sul se levantará juntamente com os homens desta geração, e os condenará. Porque ela veio de uma terra distante para ouvir a sabedoria de Salomão. E aqui está quem é maior que Salomão.
*32* No dia do julgamento, os ninivitas se levantarão juntamente com esta geração e a condenarão. Porque eles se converteram quando ouviram a pregação de Jonas. E aqui está quem é maior do que Jonas".
:open_book: *– Palavra da Salvação.*
        — Glória a Vós, Senhor.:raising_hands:</t>
  </si>
  <si>
    <t>Q projeto esse cara tem ser é contrário ao do PR ae dar p ter uma noção q estamos diante de cara q vai acabar com o estado ,o PR é Deus ,pátria e família ,escola cívico militar ,valorizar a educação ,saúde ,CS populares p quem precisa ,valorizar a segurança ,valorizar o agro negócio ,acabar Com a mamata da imprensa ,rouneat e colocar o educação no caminho certo ae esse cara fala q seu projeto é contrário ,seriamente não entendi esse fala de quem q ser reeleito</t>
  </si>
  <si>
    <t>:sparkles: *PROGRAMA MANHÃ DE LUZ Pe. Alex - Segunda-feira da 28ª Semana do Tempo Comum - 10.10.22*
Não necessitamos de sinais para acreditar na força e no poder de Deus. Nós temos a Sua Palavra como Sinal da Sua presença no meio de nós. Olhemos para Jesus: Ele é o grande sinal do Pai para nós e nos quer dar salvação e vida abundante. 
Que o nosso Dia seja maravilhoso na presença de Deus que é amor!:sparkles:</t>
  </si>
  <si>
    <t>*Lá vem vindo a Palavra de Deus...:open_book:*
Não devemos aguardar milagres para crer no Senhor.  O sinal de que precisamos é a Palavra, que nos leva a compreender a grandeza de nossa fé e nos aproxima, cada vez mais, do amor de Deus.
Evangelho do Dia 10 de Outubro com o *Pe. Reginaldo Manzotti*</t>
  </si>
  <si>
    <t>Agora ele é livre, sr Lula caso o senhor venha a ganhar estará nas mãos do Bolsonaro que fez 20 senadores e 99 deputados federais!! É aí como você vai governar!!
Me poupem desse molusco, em nome de Jesus Deus não vai deixar isso acontecer,  esse homem voltar a governar nossa nação!</t>
  </si>
  <si>
    <t>O congresso sempre tem maioria da direita, isso não é novidade. Parte do Brasil estar como está é o congresso ser sempre de maioria de direita, mas o Lula tem mais de 5 milhões na frente, vc tá delirando</t>
  </si>
  <si>
    <t>Cuidado meu presidente com esse satanás ele são diabólicos Brasil acima tudo Deus acima de todos jesus Cristo te proteja nessa caminhada e vamos vencer :folded_hands::Brazil::Brazil::green_heart::yellow_heart::blue_heart::blue_heart::white_heart::Brazil::green_heart::green_heart::yellow_heart::blue_heart::white_heart::Brazil::green_heart:</t>
  </si>
  <si>
    <t>*Esquerda HIPÓCRITA distorce fala do Bolsonaro. Veja o contexto da conversa em que a esquerda mostra apenas um pedaço da conversa para dizer que o presidente é canibal e que vai acabar com a aposentadoria. Não caia nas armadilhas da esquerda comunista!*</t>
  </si>
  <si>
    <t>E o filho do Lula que limpava bosta de elegante hj e rico empresário etc</t>
  </si>
  <si>
    <t>Que Deus tenha misericirdia de nos e que o nosso  clamor  chegue a Deus e Ele abra os olhos deste povo ignorante e nao vote no PT para que tenhamos a chance de esperar a volta de Jesus sem tanto sofrimento ; pra nao ficar igual o povo dos  paises vizinhos que comem lixo pra sobreviver .</t>
  </si>
  <si>
    <t>Certeza que estão ganhando algo. Políticos são corruptiveis. Raras as exceções.
Por isso eu não acreditava em uma única palavra deles, acharam que iam massacrar o Lula, eles ficaram para trás e agora viraram o cão arrependido.</t>
  </si>
  <si>
    <t>Eu sei até onde os termos direita e esquerda surgiram. Posso até dar aula se quiser :winking_face:</t>
  </si>
  <si>
    <t>Compatriota, ao que parece vc não entende o significado dos termos direita e esquerda, se for humilde te ensino</t>
  </si>
  <si>
    <t>Primeiro conhecimento útil: descobrir a diferença formal entre direita e esquerda</t>
  </si>
  <si>
    <t>É um dia passando fome . Deus não escuta que faz riqueza da fé . Explorador da consciência . Isso não passa do teto .</t>
  </si>
  <si>
    <t>Calma que já já vem um canalha vagabundo débil mental dizendo que ele é o máximo aqui</t>
  </si>
  <si>
    <t>E outra.. se ele quisesse o apoio dos eleitores de bolsonaro ele nao se juntaria com o PT.  Foi uma burrada grande tiro no pé..  todos aqueles que estão ao lado do nosso presidente.. esta lutando ao lado dele.. e do povo... tentando buscar mais votos pra ele.. ja o pedro nao .. ele esta pensando so no lado dele e o presidente pra ele tanto faz quem tiver,Ele deixou claro.</t>
  </si>
  <si>
    <t>Meu Deus, e pensar que ainda existem muitos cristãos votando neste homem,  vão pagar um preço. :pleading_face:</t>
  </si>
  <si>
    <t>É importante ao conhecimento de todos os avanços que estão sendo conquistados pelo Bolsonaro e as atuações do seu governo em prol do povo e a Nação brasileiro cujo Deus é o Senhor do Brasil! :police_car_light::check_mark_button::police_car_light::check_mark_button::police_car_light::saluting_face::Brazil:
Salmos 33:12-14. “Feliz é a nação cujo Deus é o Senhor, cujo povo ele escolheu para si mesmo”
:Japanese_symbol_for_beginner:Damares Alves, eleita Senadora por DP defende reformas pelo :keycap_2::keycap_2::check_mark_button:
Apoio :keycap_10::check_mark_button::keycap_2::keycap_2::Brazil:</t>
  </si>
  <si>
    <t>:woman_raising_hand: BOM DIA PATRIOTAS. VAMOS Q VAMOS. Q A LUTA AINDA NÃO ACABOU . E UMA ABENÇOADA SEMANA PRA TODOS NÓS.  BOLSONARO 22  COM FÉ EM DEUS  :handshake::handshake::sparkling_heart::red_heart::Brazil::Brazil:</t>
  </si>
  <si>
    <t>Não falo mas com esse esquerdista ze ruela militonto do PT</t>
  </si>
  <si>
    <t>Gostaria de saber se algum esquerdista tem coragem de assistir esse vídeo</t>
  </si>
  <si>
    <t>A esquerda ja está fechada toda com joao e o 9 dedos.</t>
  </si>
  <si>
    <t>As mulheres mais bem votadas do Brasil são bolsonaristas, os negros mais votados do Brasil são bolsonaristas, a primeira índia deputada do Brasil é Bolsonarista, os pobres mais votados do Brasil, eleito sem fundo partidário são bolsonaristas. Vai mais uma narrativa da esquerda, Bolsonaro não gosta de índios, pobres, mulheres e negros. Compartilhem</t>
  </si>
  <si>
    <t>Nenhum mal te sucederá, nem praga alguma chegará à tua tenda. (Salmos 91:10)
Muito grato Senhor por mais um dia. E este vai ser especial, como todos os outros foram, não é? Bem sabemos que só o fato de vermos o dia amanhecendo, o sol se pondo, a lua brilhando, os pássaros cantando, isso já o faz muito especial. Gratidão, pelo que Tu és! A vida está aí... pra ser vivida, hoje... E com a Tua ajuda é claro! Que a vivamos como se ela estivesse todos os dias refletido num espelho. Amém. Acredite Que nem um mal lhe acontecerá em o nome de Jesus Cristo porque este dia está sendo guiado e protegido por Deus. Bom diaa pessoa abençoada por Deus.</t>
  </si>
  <si>
    <t>Eu fico pensando , ou so pode ser doente ou ateu pra votar nesse crápula.</t>
  </si>
  <si>
    <t>Esse áudio, apesar de ser um pouco extenso, retrata de uma forma simples e didático, o que poderá acontecer com a nossa nação se a maioria dos brasileiros escolherem a esquerda, o Lula e o comunismo :Vietnam:.
Por favor, ouça com atenção, e se vc acredita, compartilha com quem ainda vive em uma bolha e está sendo enganado.
ESSA É A NOSSA ÚLTIMA OPORTUNIDADE!!!</t>
  </si>
  <si>
    <t>Bom dia! Segunda feira, viva cada segundo desta senana com motivação e confiança, pois assim ficará mais fácil conquistar as suas vitórias. Que Deus nos proteja!:handshake:</t>
  </si>
  <si>
    <t>Assim é os eleitores do LULADRÃO</t>
  </si>
  <si>
    <t>Mentira de verdade.
Nunca se viu tanta mentira sendo contada pra lula:
.comer carne humana.
Vai fazer obras.
Vai trazer progresso para o Brasil.
Foi inocentado.
Parou de beber.
Não rendeu um triplex como propina
Não recebeu um sítio em Atibaia como propina.
Palloci não o delatou.
Emílio Odebrecht não o delatou.
Marcelo não o delatou
Não deu uma petrolífera para a Venezuela.
Não deu  porto de Mariellebpsrs Cuba.
Não deu um aeroporto para Angola.
Não roubou o Brasil.
Vai investir na Educação.
Não é amigo do assassino Ortega da Nicaeágua.
Nada tem a ver com Hugo carvajal.
Não conhece o Foro de
 São Paulo.
Não levou água para o sertão nordestino.
É tanta mentira junta como esse país jamais viu em toda sua  história ! Só queria falar isso e espalhar o máximo que puder. Façam o mesmo.</t>
  </si>
  <si>
    <t>Nenhum servo pode servir dois senhores; porque, ou há de odiar um e amar o outro, ou se há de chegar a um e desprezar o outro. Não podeis servir a DEUS E AO DIABO.
Lucas 16:13</t>
  </si>
  <si>
    <t>Vamos ganhar os votos dos indecisos e que não votaram. Agora é hora de eleger Bolsonaro a todo custo, e questão de salvar a própria pele e das futuras gerações.
Bolsonaro 22:Brazil::Brazil::Brazil::Brazil:
Assistam e repassem!</t>
  </si>
  <si>
    <t>Então seja mulher porra e admita que seu Deus mata crianças</t>
  </si>
  <si>
    <t>Nunca fala em desarmar o bandido. Só o cidadão de bem!</t>
  </si>
  <si>
    <t>Vamos ganhar de lavada.  Brasil acima de tudo Deus acima de todos :green_heart::Brazil:. Toca o berrante seu moço :beaming_face_with_smiling_eyes::green_heart::green_heart::green_heart::green_heart::green_heart:</t>
  </si>
  <si>
    <t>Leia . Jesus inocente quando ele nasceu a esquerda governava mando mata todas as criança menos de 2 anos Leia lá.</t>
  </si>
  <si>
    <t>Agora vcs ficam aí chateado por um cidadão do bem ter uma arma pr se defender</t>
  </si>
  <si>
    <t>Vcs que não tem pra onde correr kkk ou aceitam a vitória do lula que é o melhor para o povo ou se Bolsonaro ganhar o pobre de direita vai perder seus direitos trabalhistas e não vai mais poder fazer um concurso público kkkkkkk</t>
  </si>
  <si>
    <t>O cara foi investigado e preso. Agora fica aí contra um cidadão de bem e a favor dos bandidos:woman_facepalming_medium_skin_tone: E vc que defende ele vem para cá falar de moral, faça-me o favor:woman_facepalming_medium_skin_tone:</t>
  </si>
  <si>
    <t>O estatuto do desarmamento, que muito criticado pela direita, foi criado no governo Lula.</t>
  </si>
  <si>
    <t>Que tremendo, vejo anjos através dessa oração, se movimentando para todos os lados, sob as ordens do nosso General!
Ô Glória a Deus</t>
  </si>
  <si>
    <t>O mundo está perto do fim vamos buscar mais a Deus</t>
  </si>
  <si>
    <t>Isso é de menos. Ele vai TRAZER os BANDIDOS COM ELE TAMBÉM. E OUTRA COISA ELE É UM EX-PRESIDIÁRIO. ISSO É IMORAL</t>
  </si>
  <si>
    <t>Muito a ficarmos de olho, tem lobo em pele  de cordeiro. Continuemos a manter nossa  convicção e ideologia anti comunista, não nos dobrarão…</t>
  </si>
  <si>
    <t>,*Senhor meu Deus liberta o Brasil  do  comunismo, nome de Jesus ! Amém* :folded_hands::Brazil:</t>
  </si>
  <si>
    <t>Presidente não é vigia de ministro. Em todo e qualquer trabalho ou exercício do poder público ou de bens privados, a corrupção é possível. Em qualquer relação humana, a corrupção é possível. Nossa constituição parte do pressuposto da inocência e que todo mundo é inocente até que se prove o contrário, apenas o Lula e a população negra deste país que é sempre culpada até que se prove inocente.</t>
  </si>
  <si>
    <t>Ta incompleta a mensagem. Faltou "L" de Ladrao,  "R" de roubados e alegres e "M" de. manejados como gado levados ao matadouro...</t>
  </si>
  <si>
    <t>Resumo do editorial da Folha deste domingo: nós apoiamos a censura que vocês promovem contra a direita, mas peguem mais leve, está dando muito na cara...</t>
  </si>
  <si>
    <t>Cuidado ele deixou bem claro que agora ele é livre , pq  se eleito a ditadura pt vai gerar</t>
  </si>
  <si>
    <t>Só cego que não que enchergar que esse Bandido quer implantar o Comunismo no Brasil</t>
  </si>
  <si>
    <t>Verdade é essa cidade que Moro faço compras nesse supermercado é gigante atacadão Brasil,os funcionários tudo do nordeste, do norte,e Rio grande do Sul.</t>
  </si>
  <si>
    <t>Cidadão de bem, cristão e cm deus no coração ataca novamente</t>
  </si>
  <si>
    <t>Antes de vc vota em Branco e Nulo ou no LULA…assista este vídeo</t>
  </si>
  <si>
    <t>Meu Deus que notícia boa, maravilhosa, graças a Deus isso é tranquilizador!!</t>
  </si>
  <si>
    <t>Quem ainda não entendeu que  a esquerda ATRASA O BRASIL tá na hora de acordar!!</t>
  </si>
  <si>
    <t>Ora meu caro tirando o sua óbvia habilidade para argumentar e a clara pobreza de espírito para debater eu não tenho pq sair de um grupo que foi criado para debate, já o. Senhor deveria averiguar se este seu comportamento pueril e deveras infantil é adequado?
Afinal isso não foi atitude de um ser pensante mas sim de um pincher raivoso que mesmo que vc venha lhe dar carinho só sabe rosnar e morder</t>
  </si>
  <si>
    <t>Em nome de Jesus concordamos com essa palavra de clamor :raising_hands::folded_hands::Brazil:</t>
  </si>
  <si>
    <t>Mas não é justamente o que faz bolsonaro, só usa as palavras assim como flor de Liz, mas o comportamento é o oposto do ensinamento de Cristo
Ame o pecador odeie o pecado.
Mas o que vejo é a postura de querer sempre atacar o próximo.
Sou biba, agora fariseu e também flor de Liz, mas conversar ou dialogar isso não é possível?
Vejo que continua a só saber fazer ofensas pessoais faltando qualquer respeito, será que isso é possível, o mínimo de respeito minha cara?</t>
  </si>
  <si>
    <t>Sim Jesus eu creio assim:raising_hands: e em concordância ligo no céu esse clamor em nome de Jesus :folded_hands::raising_hands::Brazil:</t>
  </si>
  <si>
    <t>Milícia e traficante da milícia anda armado.... Não entendi seu ponto :thinking_face:</t>
  </si>
  <si>
    <t>#Repost [USER] with [USER].repost 
• • • • • •
A ESQUERDA E O NARCO SEMPRE ANDARAM DE MÃOS DADAS!
É nosso dever lutarmos para que essa união nefasta não volte ao nosso país! Assista esse vídeo e compartilhe com seus amigos!</t>
  </si>
  <si>
    <t>Sim Pai , concordamos com esse clamor :raising_hands::folded_hands::Brazil:
Em nome de Jesus! 
Vamos fazer  jejum, vamos continuar perseverando na oração :folded_hands:</t>
  </si>
  <si>
    <t>Meu caro nao faz sentido algum, o mais provável já que é um crítico de que queira tentar tirar sarro de mim, mas a forma que faz não deixou claro o q quer dizer</t>
  </si>
  <si>
    <t>Amém Jesus ligamos no céu cada palavra de verdade declarada em oração :raising_hands::folded_hands:</t>
  </si>
  <si>
    <t>Só falou merda em , a vacina foi comprada depois da aprovação da Anvisa tá ok , povo retardado</t>
  </si>
  <si>
    <t>Mais nem os cachorros ficam mais amarrados com com pote na frente...este é idiota mesmo...Lula roubou até o cérebro dele</t>
  </si>
  <si>
    <t>Retardado não, tenho embasamento. Vc tem fala leve mas não tem embasamento</t>
  </si>
  <si>
    <t>Vixe Jesus Maria José toma banho não lava o pé debaixo do pé de café.</t>
  </si>
  <si>
    <t>:index_pointing_up_light_skin_tone::index_pointing_up_light_skin_tone:Olha que absurdo:enraged_face::enraged_face:, e tem gente que acha certo. É isso que esse vagabundo de nove dedos apoia. Liberação das drogas. Meu Deus…!!:flushed_face::flushed_face::pensive_face::pensive_face:</t>
  </si>
  <si>
    <t>*Bom Dia!!*
*Gratidão a Deus Por Mais Um Dia de Oportunidades Para Viver e Apreciar Todas as Suas Maravilhas.*
*Que o Seu Grandioso Amor Nos Renove,*
*E Que Tenhamos Muita Paz e Bênçãos Sem Medidas.*:folded_hands_light_skin_tone::butterfly::herb::sunflower::blossom::sun_with_face:</t>
  </si>
  <si>
    <t>Digo sim e amém em concordância com cada oração nessa manhã em nome de Jesus :raising_hands::folded_hands::Brazil::woman_bowing:</t>
  </si>
  <si>
    <t>Blasfêmia contra Deus! Deus q nda ,q ele pese a mão sobre vc.</t>
  </si>
  <si>
    <t>Se QR votar em vagabundo o problema é seu! Agora falar Deus q nda, já é uma blasfêmia</t>
  </si>
  <si>
    <t>Tão fake que foi gravado ao vivo no jornal Nacional :grinning_face_with_sweat::grinning_face_with_sweat::grinning_face_with_sweat::grinning_face_with_sweat::grinning_face_with_sweat:engole essa vagabundo bandido maconheiro esquerdista</t>
  </si>
  <si>
    <t>Se o teu Lula ladrão não tivesse roubado tanto a Petrobras a gasolina hoje tava éra de graça né vagabundo bandido maconheiro esquerdista militonto do PT</t>
  </si>
  <si>
    <t>*Uma Cristã consciente e bem articulada com o Espírito Santo. Louvado seja Deus sempre.*</t>
  </si>
  <si>
    <t>Olá, pessoal. Bom dia. 
Saiu hoje na edição do jornal impresso do Estado minha matéria sobre a canoagem com incentivo a prevenção do câncer de mama. 
Experiência incrível e bastante produtiva.</t>
  </si>
  <si>
    <t>A adoração a Deus nos dará a vitória no segundo turno</t>
  </si>
  <si>
    <t>Ficar culpando os mineiros e os nordestinos é estratégia da esquerda pra dividir o país e colocar um estado contra o outro acorda povo cego</t>
  </si>
  <si>
    <t>Hoje, 10 outubro te dou 6 motivos contra o PT.
L de LIBERAÇÃO das drogas.
L de LIBERAÇÃO  das invasões de propriedades.
L de LIBERAÇÃO do aborto.
L de LIBERAÇÃO da pornografia infantil. 
L de LIMITAÇÃO da liberdade de expressão. 
L de LIMITAÇÃO da manifestação religiosa dos cristãos.
Diga não à legislação 
Diga *SIM AO PROGRESSO*
*Administradores*
Apoio :keycap_10::check_mark_button::keycap_2::keycap_2::Brazil:</t>
  </si>
  <si>
    <t>Emtao ,  pronto  agora   vao  crucificar o  patre,  pra  ser  como   vcs  querem tem  que  se  um  Lula   na  vida   a  faça me o  favor   bando de  zumbi</t>
  </si>
  <si>
    <t>Claro que isso só vai tocar quem é realmente um seguidor  das escrituras sagradas e têm a verdadeira fé dentro de si, os que são Fariseus continuarão na mesma  e usando o Livro Santo como desodorante debaixo do braço, usará os Cultos na Casa e Deus como salão de festa, não irá receber o Espírito Santo, mas fazer o mesmo que faz num Estádio de Futebol, Shooping ou Mesa de Bar, apenas uma Social!</t>
  </si>
  <si>
    <t>Inauguração do trem que liga o Pará ao Maranhão.  Isso a Globo e a esquerda não mostrarão. Bom compartilharmos  muito .</t>
  </si>
  <si>
    <t>* LULA É CONSAGRADO AO EXÚ *
Mande isso no grupo da família para as tias verem que ele não é nenhum cristão.</t>
  </si>
  <si>
    <t>Não são piadas. Não falei para ele ser "vigia". Ele é presidente e responsável pela escolha de ministros e pessoas do primeiro escalão. Sabemos o que aconteceu e sabemos que é difícil um mea culpa de pessoas do PT reconhecendo os erros. Luizianne faz isso muito bem. E se tem uma coisa que eu não sou, e quem me conhece , sabe , é ser reacionário. Reconheço o esforço de Lula e PT de fazer algo pela transparência e honestidade . É bom fazer mais agora, se Deus quiser, se ele for eleito. Bom dia</t>
  </si>
  <si>
    <t>Não vamos da inope pra vídeos do lalau não 
Vamos adorar a Deus</t>
  </si>
  <si>
    <t>*Pfv, pfv e pfv*.
*DIVULGUE* 
*COMPARTILHE, em suas redes social*
ESTAMOS NA RETA FINAL. 
*ACREDITO QUE EM TODAS AS CIDADES DEVEM TER ALGUM TIPO DE MANIFESTO PRO-BOLSONARO, NO SÁBADO, DIA 22/10/2022, vamos mobilizar os 4 cantos desse país, vamos fazer o chamamento nas redes sociais, vamos trabalhar, caso contrário o LULALADRAO será o presidente, ACREDITE, TUDO E TUDO CONSPIRA PARA VITÓRIA DE PT.*
PARTICIPE DESSE ENGAJAMENTO 
:flexed_biceps_light_skin_tone::Brazil::keycap_2::keycap_2::flexed_biceps_light_skin_tone::Brazil::keycap_2::keycap_2:, caso *VOCÊ* :index_pointing_at_the_viewer_light_skin_tone: será governado por um ladrão  !!!!</t>
  </si>
  <si>
    <t>Temos que nos unir agora e agir, se for o caso, parando o País.
Depois do dia 30/10, se derem a vitória ao 9 dedos, não teremos chance de reverter porque o STF pode convocar as Forças Armadas, com base no art. 142, da Constituição, para oprimir o povo.
Antes, o povo pode exigir que o Presidente as convoque para prender os fraudadores.
ISSO QUE SIGNIFICA: O PODER EMANA DO POVO.
TODOS OS DEMAIS PAÍSES VERÃO QUE O PRESIDENTE SÓ CUMPRIU ORDEM DO POVO. ELE ESTARÁ LEGITIMADO.
Vários exemplos há, Chile, Argentina, no sentido de que agir tarde não adianta. Estão só destruindo os prédios, incendiando tudo.
A hora é agora,.antes do segundo turno.
Isso não partiu do Presidente e nem pode. É o povo que tem que resolver.
Que DEUS SALVE O BRASIL!
ESTÁ NAS NOSSAS MÃOS. 
só queremos que haja lisura nas eleições, mas, com os atuais líderes das irmãs, não há como.
Eles precisam ser presos: não são mais de 20 pessoas!</t>
  </si>
  <si>
    <t>Faltou a declaração que Cascavel era uma fábrica de exportar viado.  E que as mulheres do PT eram de grelo duro. :smiling_face_with_open_hands::smiling_face_with_open_hands:</t>
  </si>
  <si>
    <t>Nagativo é de princípios esquerdista ,de conservador eles não tem nada</t>
  </si>
  <si>
    <t>*POR ORDEM DO TERRORISTA, LULA, JÁ COMEÇOU A BADERNA BLOQUEANDO AS ESTRADAS E EXTORQUINDO OS MOTORISTAS JÁ INVADIRAM FAZENDAS MATARAM E ROUBARAM A CARNE DO GADO PORÉM AGORA NO GOVERNO DE BOLSONARO E DENTRO DA LEI, OS CIDADÃOS TÊM O JUSTO DIREITO DE A QUALQUER CUSTO DEFENDER A SUA VIDA, O SEU PATRIMÔNIO E A SUA FAMÍLIA, TUDO DENTRO DAS QUATRO LINHAS DA CONSTITUIÇÃO BRASILEIRA.AÍ ESTÁ O PERIGO E A RESPONSABILIDADE DESTE CANALHA QUE VAI SER PRESO EM FLAGRANTE A QUALQUER MOMENTO.*</t>
  </si>
  <si>
    <t>BEM-VINDO AO SÉCULO 21: Onde o sexo vale mais do que o amor. 
Onde as garotas temem mais a gravidez do que o HIV.
Onde é normal trocar a Família por um amor passageiro.
Onde perder um celular é mais doloroso do que perder a virgindade. 
Onde a prova de amor é mandar nudes.
Onde te juram amor eterno e ao mesmo tempo mentem.
Onde hoje em dia preferem cem mil vezes falhar com alguém que realmente te ama, para ir atrás de alguém que só gosta de brincar com seus sentimentos.
Um mundo cada vez mais materialista. ONDE NÃO EXISTEM MAIS VALORES.</t>
  </si>
  <si>
    <t>Meu Deus! O homem está louco! Nessa campanha, ele não esconde mais. Já diz, abertamente, descaradamente, o que pretende fazer. É um desvairado. Vai botar fogo no circo. Assim, logo seremos mais uma  Venezuela,  e esta, de enormes proporções. Vamos sentar o dedo e postar o vídeo sem dó ou piedade.</t>
  </si>
  <si>
    <t>Há quase 30 anos sendo enganado por político da esquerda acorda Pernambuco</t>
  </si>
  <si>
    <t>:egg::birthday_cake::falafel::cooking::chocolate_bar::doughnut::taco::shaved_ice::sandwich::baguette_bread::pie::shortcake::kiwi_fruit::candy::mango::hot_dog::peach::strawberry::pancakes::pizza::pretzel::grapes::cheese_wedge::teacup_without_handle::hot_beverage::tangerine::custard::hamburger::bread::waffle:Bom dia bom café da manhã com Deus vindo do trono dele pra sua mesa porque ele te ama muito 
O inimigo que lutar contra você será derrubado. Pois Deus manda anjos para te guardar. Amém!? O inimigo tem força mas só Jesus tem poder e assim... Que seu sangue derramado lá no alto da cruz, por suas mãos feridas, chagadas e ensanguentada, sejam o bálsamo, que irão te tocar pra te trazer a cura, a proteção, a calmaria pra todas as suas dores, tristezas, crises de depressão, tormentas e tristezas do coração e da alma. Se aquieta e acalme seu coração...Isso tudo foi apenas uma pequena tempestade, lembra-te de Pedro, quando quis ir ao encontro do Senhor, que andava por sobre mares e numa pequena tempestade ameaçou afundar-se. Sim, assim como Jesus lhes estendeu as mãos em seu socorro, também te estende agora! Calma, vai ficar tudo bem...Jesus te ama e te cuida lá de cima. Amém?</t>
  </si>
  <si>
    <t>Bora debater mano, esquecer porque?? eu luto por seus filhos por suas filhas por seus netos e suas netas para que elas tem uma geração digna que não venha sofre abuso por um presidente que não tem noção de princípios familiares, acha que homem com homem e certo, que sua filha tem quer fazer cosias que não estão de acordo, eu luto por uma nação e uma geração, *Brasil acima de tudo e Deus acima de tudo* aceita que doe menos</t>
  </si>
  <si>
    <t>A Ditadura Lulocomunista está na nossa porta. O momento é de coragem e a nossa melhor arma é o voto, no dia 30 de outubro.</t>
  </si>
  <si>
    <t>Isso que a esquerda com seu comando o PT, quer para nossas faculdades e escolas!</t>
  </si>
  <si>
    <t>Tenho filho meus Deus mano quando ouvi esse áudio eu olhei logo para as minhas crianças mano</t>
  </si>
  <si>
    <t>Eita glória :clapping_hands::clapping_hands::clapping_hands:
Essa é a verdade que liberta.
Esse é filho do Deus dos exércitos.</t>
  </si>
  <si>
    <t>NÃO DEIXE ACONTECER ISSO NO BRASIL , NÃO DE SEU VOTO A PARTIDO DE ESQUERDA .</t>
  </si>
  <si>
    <t>*ATENÇÃO*
 A  sua decisão ou sua escolha hoje responderá pelas consequências ou danos causados no futuro próximos de seus filhos, hoje eles não podem vota ou escolhe oque é melhor para eles então vamos com consciência, vamos com sabedoria vamos com entendimento e em tudo vamos Deus na nossa frente,  nós cristão estamos nos posicionando, porque cremos com todos força e fé que quando colocar nosso Deus aca de tudo isso oque está acontecendo Deus não nós deixa só pode escrever isso, vc tem um pai, vc tem uma mãe, ou talvez seus pais já ser foi, mais eu quero ter apresenta um pai que nunca irar ter deixa de maneira nenhuma esse ser chama *o eu Sou Deus yeshua* nós não estamos só o inimigo está até tentando nos derrubar mais Deus é maior</t>
  </si>
  <si>
    <t>Eu quero comer picanha .
Na época do lula era todo dia picanha (só se for de mortadela )</t>
  </si>
  <si>
    <t>Deus é tão sábio é unicamente q conhece tdas as coisas  gratidão SR..:folded_hands_medium-light_skin_tone: povo d Deus continue orando pois n FINAL teremos resposta q vem d alto :folded_hands_medium-light_skin_tone::raising_hands_medium-light_skin_tone::woman_bowing_light_skin_tone::woman_bowing_light_skin_tone:</t>
  </si>
  <si>
    <t>No Brasil, a maioria dos jovens é desempregada e sem profissão, 3, 7 milhões. 
Ficam vadiando ou em casa, ou em tribos, sendo manipulados.
Grande parte pouco alfabetizados.
Basta andar na periferia bem aí ao lado pra constatar isso.
A esquerda e suas pregações, bem como, o sucateamento do ensino e a inexistência de formação técnica acessível a esses jovens, criou essa tragédia. 
E quando surge uma oportunidade que pode inserir uma pequena camada desses jovens no mercado de trabalho, a esquerda vem, promete facilidades que geram dificuldades e obstruem aquilo que a liberdade de mercado começa a aplicar timidamente, como no caso do Uber Eats. E demolem tudo.
Cêis entendem?
Eu tô analisando errado?
Observem que não 
Mas, cadê alguém importante pra falar disso meu Deus!
Eu não sou importante.
Ninguém me escuta.</t>
  </si>
  <si>
    <t>Boa Tarde Patriotas :Brazil:
Vc tem parentes, amigos ou vizinhos que votaram no Ciro ou na Simone ou na Soraya ou no Padre ou vc conhece alguém que não foi votar porque não gosta de política?
Então chegou sua vez de salvar o Brasil , convensa essa pessoa a votar Bolsonaro 22 
Mostre vídeos explique quem é o PT, mostre o quanto Lula e o PT assaltaram nosso país 
Ajude para que a quadrilha do PT não volte ao poder !
Faça sua parte pela Pátria e pelo futuro de seus filhos !
Brasi Acima de Tudo :Brazil:
Deus Acima de Todos :folded_hands_medium_skin_tone:</t>
  </si>
  <si>
    <t>:bomb: BOMBA, BOMBA, BOMBA 
Esse homem é um profissional da área de TI, que, atua há 40 anos na área. Segundo consta, trata-se de um dos maiores especialistas do país em “segurança cibernética e códigos fonte de redes corporativas”. 
Com certeza já foi hacker, também ! 
:police_car_light:*Resumindo:*
Esse cidadão DESAFIOU o STF convidá-lo a ir até o TSE, para provar que as Urnas são ”fraudáveis e foram fraudadas”, no dia 02OUT. 
Caso não o chamem, e haja nova fraude, no 2º Turno, dia 30OUT, já deixou avisado que vai INVADIR os COMPUTADORES &amp; CELULARES dos 04 Ministros do STF que tb atuam no TSE, para desmascará-los, publica/e !!!</t>
  </si>
  <si>
    <t>Intercede Jesus pelo nosso País, pela nossa Nação , como nos prometeu testemunhas. Tudo que pedirdes  ao Pai em meu nome, Ele vos concederá.</t>
  </si>
  <si>
    <t>O evento Mulheres com Bolsonaro, que tem como palestrantes a Primeira Dama Michele Bolsonaro e a Senadora Eleita pelo Distrito Federal Damares Alves, a princípio seria feito num auditório na Antônio Barreto, mas foi impedido de acontecer pelo seu Helder Barbalho; depois, foi transferido para o Templo da Quadrangular no Guamá, e mais uma vez o Governador Helder Barbalho impediu de acontecer. E por fim, um Templo da Assembléia de DEUS na Augusto Montenegro bateu de frente com o Governador e cedeu o espaço pro Evento. Mas a pressão por parte do Governador Helder Barbalho foi grande pra impedir que esse Evento acontecesse em Belém.</t>
  </si>
  <si>
    <t>Jesus amado, :loudly_crying_face::loudly_crying_face::loudly_crying_face::loudly_crying_face:que crueldade aí esse mesmo povo morre de pena de bandido !!!</t>
  </si>
  <si>
    <t>Não vou né admirar se não for a própria direita fazendo isso pra sujar os outros kkkk na ditadura generais se explodiram para culpar a esquerda na época kkkkk</t>
  </si>
  <si>
    <t>Hoje o inferno nas redes sociais levantou seus servos parábola das dez Virgens então vão estar cumprindo a palavra que todos foram encerrados debaixo da lei para usar de misericórdia para alguns mas na hora que faltar o azeite na lamparina desses que insiste fazer menção para as trevas quero ver quantos degraus eles vão conseguir dar nessa escuridão.
A minha lamparina ainda tem um pouco de azeite mas não posso emprestar para mais ninguém</t>
  </si>
  <si>
    <t>O PLANO NADA SECRETO DO LULA!
Aborto, drogas, regulamentar a mídia, prender opositores e mais..
Lula não esconde de ninguém e essa é a sua última cartada para implementar uma ditadura sanguinária no Brasil.
Dia 30/10 é JAIR ou JÁ ERA! Pense nisso
#DITADURANAO</t>
  </si>
  <si>
    <t>Passe Livre durante as eleições 
Presença do Prefeito Melo na Câmara, nesta segunda-feira (10), para apresentar o projeto do Passe Livre. 
Benefício que sempre defendi e apesar disso, sofri com a narrativa demagoga e Fake News da esquerda.
Defendo o Passe Livre nas eleições e nos dias de vacinação!</t>
  </si>
  <si>
    <t>Ninguém morre sem permissão de Deus. Desculpa vc não sabe que é isso. Porque se fosse assim Aquela senhora de quase 100 anos que pegou covid não tinha sobrevivido. É Deus que manda na vida.  Morte adiantada é suicídio. Por isso está de fora quem se suicida. Mas a maioria não sabe. Se fosse Lula presidente 700 mil pessoas teriam morrido de Covid. Ninguém mudaria essa conta.</t>
  </si>
  <si>
    <t>Sua cadela o estado é laico 
Seu deus só serve a vc</t>
  </si>
  <si>
    <t>Hoje. Certamente consegui um voto :ballot_box_with_ballot:. 
E foi de uma pessoa que votou no Luladrão por causa das pesquisas fraudulentas da Globo lixo. 
Um voto :ballot_box_with_ballot: que reverte em dois. Tira um voto :ballot_box_with_ballot: deles e vem pra nós</t>
  </si>
  <si>
    <t>Estamos junto em JEJUM, ORAÇÃO E AÇÃO!!!!!!! DEUS FAMÍLIA PÁTRIA LIBERTADE COM JAIR MISSIAS BOLSONARO COM VISÃO MISSÃO E VALORES!!!!!!!</t>
  </si>
  <si>
    <t>Meu amigo procure uma terapia sua necessidade de eu seja seu espantalho para você não ter que enfrentar a realidade inequívoca que Bolsonaro não é a direita muito menos é a única opção, alias ele se quer é uma opção</t>
  </si>
  <si>
    <t>Quem mato às criança a esquerda Por Amor Leia a Bíblia.</t>
  </si>
  <si>
    <t>Vai bem sim 
Jesus está batendo continência para Bolsonaro dentro das lojas maçom</t>
  </si>
  <si>
    <t>Ditador comunista</t>
  </si>
  <si>
    <t>Mano a minha Bíblia diz não pague o mal pelo mal, mais o mal pelo bem, saber oque eu ter falo e que Deus ter independente como vc ver ele, mais ele ter amar incondicionalmente essa raiva esse ódio, meus Deus é maior que tudo isso Jesus ter ama ter e tem plano lindo para vc</t>
  </si>
  <si>
    <t>Quando jesus nasceu nem existia definição de esquerda e direita mentirosa cadela</t>
  </si>
  <si>
    <t>:keycap_2::keycap_2: não apoio essas teses de esquerda valeu</t>
  </si>
  <si>
    <t>Desafio achar uma defesa minha ao Lula como sendo santo e que não seja uma personalidade execrável, cara nunca votei jo PT, tive que aguentar grupos de petista me axincalhando e me ameaçando desde o grêmio estudantil, diretório acadêmico na faculdade e movimento sindical no trabalho, não sou igual vcs pincher de WhatsApp que se mostram carniceiros e violentos em redes sociais mas se estivem sozinhos e cercados se calariam.
O dia que vcs forem realmente combatentes pelas causas verdadeiramente conservadoras nunca o usarão fazer pronúncias vãs como as que fazem não é possível esse amor por um líder decrépito e mentiroso que só propaga esse ódio ao irmão</t>
  </si>
  <si>
    <t>:backhand_index_pointing_up: *Vou deixar a conclusão pra vcs que vão assistir ao vídeo: Essa é a esquerda, obscura, macabra...*
:face_screaming_in_fear::face_screaming_in_fear::face_screaming_in_fear::face_screaming_in_fear::face_screaming_in_fear::face_screaming_in_fear::face_screaming_in_fear::face_screaming_in_fear::face_screaming_in_fear:
*Todos sabem que Satanás é adversário de Deus, ele foi o anjo expulsos do céu, porque sentiu inveja de Deus.*
*E levou com ele uma terça parte de anjos,  legiões...são milhares de demônios.*</t>
  </si>
  <si>
    <t>Não lê bíblia mesmo deus letra minúscula é deuses da terra coisa maligna. Meu Deus é letra maiúscula mais vc não tá pronto pra esse assunto.</t>
  </si>
  <si>
    <t>Convocação pra Oração.Cada dia oramos por um Estado.Faça seu Horário:backhand_index_pointing_down: Hoje dia 10 oramos pelo Espírito Santo</t>
  </si>
  <si>
    <t>Ou santo de Israel rendo me em espírito diante de ti nesta hora pai as coisas estão estreitas mas as mascaram estão caindo e povo ouvindo o alarido Deus meu Deus missericordia das nossas crianças pai estamos alinhados em ti liga nos ati nos altos céus jesus venha o teu reino como advogado pois um dia o Senhor julgará todas estas atrocidades olha por nós q clamamos pela nossa nação cujo o senhor é o dono tu fostes coroado de glorias de exaltamos pois sabemos que nada fugirá do alcance dos teus olhos</t>
  </si>
  <si>
    <t>Abençoe Senhor o estado do Espírito Santo,guarda a minha cidade aqui no Espírito Santo</t>
  </si>
  <si>
    <t>Sua cultura de porco é adorar ao deus que mata crianças</t>
  </si>
  <si>
    <t>Mas ele vai ajudar os pobres! Só isso que escuto! Muito triste :disappointed_face: As pessoas não querem enchergar o que tá para acontecer! Mas vai ser Deus acima de Todos #22</t>
  </si>
  <si>
    <t>Antes que algum cretino diga que o evento do Satanás (lula) foi um sucesso em BH, segue o vídeo.
Completamente vazio em plena Avenida Afonso Pena (principal de BH).
Nâo existe como este cretino vencer a eleição. 
Repasse, inclusive com esta mensagem para que todos saibam a verdade.
Agora me fale, onde esse cara arrumou 57.000.000 de votos:exclamation_question_mark:</t>
  </si>
  <si>
    <t>Matou ou não matou porra ? É uma pergunta simples sua puta</t>
  </si>
  <si>
    <t>Isso era de se esperar, só quem não quis vê que o Helder ficaria a favor do Lula e contra os valores defendidos pelo povo de Deus.
Mais antes um crente por mais fraco que seja no poder do que um ímpio. Muitos votaram nele negociaram o direito de escolher um que como cristão iria nos representar.</t>
  </si>
  <si>
    <t>Eu espero que seja jovem feliz que Deus ter encontre e faça morada na sua vida eu não vou desisti de vc, ser algumas pessoas já fizeram isso mais nós não somos todos pessoa a gente temos que ser diferente msm, que as pessoa nos julgue nos maltrate mais não vamos desisti de vc meu irmão camarada</t>
  </si>
  <si>
    <t>Quem é governante de esquerda só se alia com países terroristas e antissemitas</t>
  </si>
  <si>
    <t>Meu Deus,há um povo que clama por ti crendo que está em Tuas mãos fazer com que as pessoas se concientize que precisa estar dentro dos teus propósitos,eu creio que o senhor já está movendo os corações,hoje clamamos pelo estado do Espírito santo,e pedimos a tua benção sobre nós,sobre as igrejas, pastores, famílias,que haja entendimento e esclarecimento na mente de todos os indecisos e aqueles que são levados por qualquer tipo de conversa,sara meu Deus com teu poder esta terra,esta nação em nome de Jesus.</t>
  </si>
  <si>
    <t>Vamos abrir nossos olhos, nós não temos pra onde fugir, temos que orar ,votar certo e pedir a Deus que tenha misericórdia do Brasil.</t>
  </si>
  <si>
    <t>Vá de encontro ao estado do Espírito Santo abre as mentes que possam esta sendo totalmente cativos a ti Senhor tira todo Espírito do engano é o teu Santo Espirito que convence que o povo desse estado possam ser direcionado ao que verdadeiramente será bom para a nação em nome de jesus</t>
  </si>
  <si>
    <t>:Brazil::Brazil::Brazil::white_heart::white_heart::white_heart::Brazil::Brazil::Brazil:
:minus:Torna Senhor o povo brasileiro livres libertos da fome da miséria da ignorância da incredulidade Pai , em nome de Jesus que nosso povo se torne livres com a suas vidas transformadas para a glória do teu nome Pai :folded_hands::raising_hands:
:Brazil::Brazil::Brazil::white_heart::white_heart::white_heart::Brazil::Brazil::Brazil::white_heart::white_heart::white_heart::Brazil::Brazil::Brazil::white_heart::white_heart::white_heart:</t>
  </si>
  <si>
    <t>Misericórdia kd o  xadao não vai fazer nada ,. ...a não esquece contra a direita pode tdo né :face_vomiting:</t>
  </si>
  <si>
    <t>Oremos Deus tremendo e poderoso venho Aki mais uma.vez me derramar aos.teus pés e te pedir Pai socorre nossa nação arranca pai aquele que está querendo destruir as tuas leis afasta Deus toda essa sujeira em.nome de Jesus:raising_hands_medium-dark_skin_tone::folded_hands_medium_skin_tone::loudly_crying_face:</t>
  </si>
  <si>
    <t>Contra as mentiras da esquerda sobre o Passe Livre
Utilizamos a Tribuna nesta segunda-feira (10) para expôr a irresponsabilidade e as calúnias espalhadas pela oposição demagoga. As fakenews politiqueiras daqueles que se dizem humildes e que votaram contra a redução da tarifa do transporte público foi desmascarada. A verdade é que a esquerda só pensa de forma eleitoreira. 
O povo não cai mais em suas mentiras.
Somos quem realmente defende o passe livre.</t>
  </si>
  <si>
    <t>ESQUERDA PODRE. LIXO.</t>
  </si>
  <si>
    <t>Eles tao desespero tão intentando coisas de mas pq será a direita tá assim kkkk</t>
  </si>
  <si>
    <t>Quem é essa idiota? Onde está escrito ou cadê a lei que proibi crianças e adolescentes a frequentar a igreja? Fui criada dentro da igreja e meus  também sempre foram, quando pequenos</t>
  </si>
  <si>
    <t>Debates 2º Turno:
Band: 16 de outubro;
SBT: 22 de outubro; e 
TV Globo: 28 de outubro.
O ladrao disse que o da Band ( ativista esquerdista ) e rede esgoto ele vai.  Não irá para o SBT e RECORD. Muito democrático ele, né? Coragem de um bundão.
Por mim, essa praga não era pra ir em nenhum único lugar de debate. Ele tem que voltar pra  CADEIA.</t>
  </si>
  <si>
    <t>Luladrao, se faltar arroz , feijão, trigo etc a tendência é os preços dispararem. VOCE E MUITO BURRO ,  FICOU 14 ANOS NO PODER E A UNICA COISA QUE APRENDEU FOI ROUBAR .  Não sabe nem como gerar empregos .</t>
  </si>
  <si>
    <t>Sou contra legalização d droga.....Ñ sei vcs mas eu sei oq tem alguém drogado em casa....Mas graças a Deus m livre dessa pessoa.... :disappointed_face: agora meu preocupação cm futuro dos meus filhos....cm certeza tbm netos ....</t>
  </si>
  <si>
    <t>PT e Luladrão nunca mais</t>
  </si>
  <si>
    <t>Vós tendes por pai ao diabo, e quereis satisfazer os desejos de vosso pai. Ele foi homicida desde o princípio, e não se firmou na verdade, porque não HÁ VERDADE NELE. Quando ele PROFERE MENTIRA, fala do que lhe é próprio, porque É MENTIROSO, e pai da MENTIRA.
João 8:44</t>
  </si>
  <si>
    <t>Mas, quanto aos tímidos, e aos incrédulos, e aos abomináveis, e aos homicidas, e aos que se prostituem, E AOS FEITICEIROS (PAIS DE SANTO, MACUMBEIROS E SATANISTAS), e aos idólatras e a todos os mentirosos, a sua parte será no LAGO que ARDE com FOGO E ENXOFRE ; o que é a SEGUNDA MORTE.
Apocalipse 21:8</t>
  </si>
  <si>
    <t>E vi um grande trono branco, e o que estava assentado sobre ele, de cuja presença fugiu a terra e o céu; e não se achou lugar para eles.
E vi os mortos, grandes e pequenos, que estavam diante de Deus, e abriram-se os livros; e abriu-se outro livro, que é o da vida. E os MORTOS FORAM JULGADOS pelas coisas que estavam escritas nos livros, SEGUNDO AS SUAS OBRAS.
E deu o mar os mortos que nele havia; e a morte e o inferno deram os mortos que neles havia; e FORAM JULGADOS cada um SEGUNDO AS SUAS OBRAS.
E a morte e o inferno foram lançados no lago de fogo. Esta é a segunda morte.
E aquele que não foi achado escrito no livro da vida foi lançado no lago de fogo.
Apocalipse 20:11-15</t>
  </si>
  <si>
    <t>Conteúdo bom, mas com este palavreado não dá para postar no grupo da família! A idéia é conquistar votos para o capitão, atacar o nove dedos e *não agredir ou ofender* eleitores dele por mais fanático que esteja. Pode acontecer um milagre e votar :keycap_2::keycap_2:
Precisamos focar nisto.:face_with_peeking_eye::backhand_index_pointing_up_light_skin_tone::backhand_index_pointing_up_light_skin_tone::backhand_index_pointing_up_light_skin_tone::backhand_index_pointing_up_light_skin_tone:</t>
  </si>
  <si>
    <t>Este 3 já consegui, vou atrás de mais 3, se Deus quiser!</t>
  </si>
  <si>
    <t>É assim que se faz com os eleitores do luladrão que for assaltar pra comprar uma cervejinha</t>
  </si>
  <si>
    <t>Está na hora do prefeito PASTOR EDIR se posicionar, não é apenas uma eleição, é uma guerra espiritual, e vamos vencer em nome de Jesus :Brazil: o ser Cristão do Davi pesou na consciência dele, é certo que também têm os acordos políticos, por fim o Brasil vencerá:Brazil::folded_hands_medium-light_skin_tone:</t>
  </si>
  <si>
    <t>Um Cadeirante dando Recado para Xandão! É a terceira vez que ele proíbe. Esse cara que se acha Deus vai pagar caro</t>
  </si>
  <si>
    <t>O Presidente Jair Messias Bolsonaro está com tudo a seu favor. Afinal, entre eleitores que votaram brancos/nulos e os que se abstiveram somaram mais de 45 milhões de eleitores. Obviamente, que esses eleitores não querem Lula de jeito nenhum e outros não queriam/não querem nem Lula, nem Bolsonaro. Ainda sobre os Eleitores que se abstiveram, houve aqueles que não compareceram às urnas, porque pertencem aquela parcela da população que, além estarem fora de sua circunscrição de votação, os quais tiveram de justificar suas ausências, há também aqueles que acreditaram nas pesquisas fraudulentas que trouxeram dados muito divergentes, após as apurações dos votos válidos nas urnas. Portanto, no dia 30 de outubro de 2022, os Petistas, os Lulopetistas e os asseclas de Esquerda terão surpresas.</t>
  </si>
  <si>
    <t>Deve ser que comprando arma legalmente o bandido  passou a ser inocente né não tem mais ficha suja</t>
  </si>
  <si>
    <t>Hahahaha seres humanos burros perdem os status de humanos e merecem der destruídos.
Desculpe não reviso meus textos de what's e nem acredito que deveria, mas há um erro de grafia e o de digitação e a nobre criatura superior é incapaz de verificar a proximidade das mesma.
Sua ânsia inquisitorial contra opositores e de uma pequenez surpreendente pois mesmo o mais simples incapazes de escrever com a vossa maestria na língua de camões tem um raciocínio mais apurado para a lógica e a razão.
Ah o senhor é um fracasso no discurso pois só consegue ofender, e cara eu não sou nem petista nem bolsonarista e quero que os dois se exploda, minha crítica está muito clara e bem pontuada e o senhor não é nenhuma anta e sabe muito bem, mas me parece muito desonesto ficar tentando desmerecer o outro e fugir do debate, debate é embate de ideias não de pessoas</t>
  </si>
  <si>
    <t>Sintam-se todos convidados à  Apresentação da Orquestra de Ouro Preto em Icapuí! Segue um breve release sobre o momento</t>
  </si>
  <si>
    <t>Olha a DITADURA AÍ MINHA GENTE :backhand_index_pointing_up_light_skin_tone::backhand_index_pointing_up_light_skin_tone::backhand_index_pointing_up_light_skin_tone::backhand_index_pointing_up_light_skin_tone::backhand_index_pointing_up_light_skin_tone::thinking_face::thinking_face::thinking_face::thinking_face:</t>
  </si>
  <si>
    <t>Olá, grupo! Sou Riana Rocha e estou Secretária de Cultura e Turismo de Icapuí. Gostaria de convidar a todos à Apresentação da Orquestra de Ouro Preto, em Icapuí, dia 16/10, na Praça Central de Icapuí. Uma das principais formações orquestrais do Brasil em uma apresentação gratuita e aberta ao público. Mais informações no release.</t>
  </si>
  <si>
    <t>Bastou ter segundo turno para a máscara de tolerância da esquerda Petralha cair, e eles demonstrarem todo o desprezo que sentem pelo povo.
Diz aí Bueno, o que vc acha do Brasil e dos brasileiros?
:backhand_index_pointing_down::backhand_index_pointing_down::backhand_index_pointing_down::backhand_index_pointing_down:</t>
  </si>
  <si>
    <t>Fui jocoso vc disse que não suporta essa raça, pois bem isso é racismo, mas claro que eu entendi o que quis dizer, mas era para vc ver se se ligava de que vc está muito raivoso, intolerante, vc e eu podemos discordar sem pré precisemos nos ofender</t>
  </si>
  <si>
    <t>Bem se vc realmente considerar petista uma raça e vier a tratá-lo como inaceitável aí será racista.
Há uma diferença entre racismo ação direta entre grupos e indivíduos e racismo estrutural, os petistas tentam transformar só o segundo em racismo e fomentam o racismo direto e o ódio de negros contra brancos isso é inaceitável</t>
  </si>
  <si>
    <t>Um homem com minha filha, novamente é parente? A menina precisa ir ao banheiro? Eu não posso fazê-lo, ela não tem idade para ir só?
Pois feministas de esquerda já acham que o homem que faz isso está fazendo para abusar da menina, o senhor segue essa linha?</t>
  </si>
  <si>
    <t>Mas Deus vai agir na causa e não vai deixar isso acontecer</t>
  </si>
  <si>
    <t>Como todo bom comunista, Lula que anda de carro blindado e seguranças com submetralhadora e fuzis, prega o desarmamento de pessoas de bem.
Além de defender aborto, drogas, MST, imposto sindical, chamar agro de facista, de defender a regulação da imprensa (ou seja, censurar e calar nossa voz), ser amigo de ditadores assassinos, quer tirar o nosso direito de defesa.
Não permita! Converta os votos das abstenções e de quem votou em outros candidatos.
Não deixe a quadrilha de ladrões governar sobre nossa nação! Faça sua parte! Vamos vencer!!!</t>
  </si>
  <si>
    <t>Nosso presidente vai ganhar de novo se Deus permitir e não precisará fazer isso....
Vamos de 22</t>
  </si>
  <si>
    <t>A culpa é de quem liberou a venda de armas para gente incapaz.
O que o *genocida* quer é o caos no país.</t>
  </si>
  <si>
    <t>Prefeito de Belford Roxo Vaguinho, está ameaçando os funcionários que não forem a manifestação do Luladrão na terça. Com certeza faz isso em todo país, eles obrigam as suas prefeituras a convocar com ameaças todos funcionários e por isso todo mundo de vermelho. Essas roupas devem até serem recolhidas e vestidas em outros</t>
  </si>
  <si>
    <t>Pra que alienígena pior do que o luladrao e suas quadrilha kkkk</t>
  </si>
  <si>
    <t>Preste atenção e entenda o que eu disse e não o que vc quer que eu pense.
Vc não trabalha suas colocações esquecendo que os outros não são obrigados a entrar na sua mente e saver o que vc quer tratar.
Novamente um mundo que vê um pai ou um tio levar a menininha deles ao banheiro por uma necessidade e a primeira coisa que vem a mente é que ele irá abusar dela é um mundo já diabólico.
Outra coisa é concordar que um homem ou mesmo uma mulher trans, termo confuso para descrever transexuais e travesti entre no banheiro feminino é outro assunto</t>
  </si>
  <si>
    <t>Facilitou como?
O cara compra a arma e depois raspa o número dela.
Uma arma compra legalmente se torna ilegal.
Toda arma que cai nas mãos de bandidos têm seus registros apagados.</t>
  </si>
  <si>
    <t>Essa galerinha não vê a hora do cidadão ser desarmado</t>
  </si>
  <si>
    <t>LAMENTÁVEL! Paulo Figueiredo recorda uma avalanche de decisões do STF que denotam que já estamos numa ditadura do judiciário. São tantas coisas que a gente acaba até esquecendo.
:backhand_index_pointing_down::backhand_index_pointing_down::backhand_index_pointing_down::backhand_index_pointing_down::backhand_index_pointing_down:</t>
  </si>
  <si>
    <t>Precisamos trabalhar para isto virar realidade.
Algumas pessoas afirmam o voto nulo.
Peço um pouco de bom senso.
A direita ganhou boa parte das vagas em jogo no Senado e fez a maioria no Parlamento.
Se Bolsonaro tiver mais um mandato, já anunciou que pedirá ao Senado para criar quatro vagas no Supremo Tribunal Federal.
Somadas às duas que surgirão no próximo ano, por aposentadorias já definidas, ele poderá nomear seis ministros, fazendo sólida maioria no STF.
O direita controlará simultaneamente o Executivo, o Legislativo e o Judiciário. Fará o que quiser, dentro da lei.
Esta é a forma de limpar o pais. 
Não importa discutir agora como chegamos aqui. Trata-se de aniquilar a corrupção dos últimos governos petistas.
É pedir a todos os democratas, inclusive os de esquerda, que percebam o que está em jogo.</t>
  </si>
  <si>
    <t>Se não tivesse partido, ou votassem em alguém que não tem a ficha suja até merecia minha atenção 
Agora vem da uma de evangélica e apoia toda abominação do Lula</t>
  </si>
  <si>
    <t>Vocês estão armando crianças, gente incapaz e bandidos.
Não adianta você negar.
Vocês estão transformando o Brasil num faroeste.</t>
  </si>
  <si>
    <t>Lula nunca escondeu que é comunista e quer ser o ditador supremo do Brasil e que o processo de implantação da ditadura será longo e penoso.  Confiram!                                Só pra lembrar, o COMUNISMO já matou mais de 140 MILHÕES DE PESSOAS NO MUNDO!</t>
  </si>
  <si>
    <t>Sim claro vou parar de apoiar ele só porque a oposição quer que eu acredite nas mentiras</t>
  </si>
  <si>
    <t>Senhor tem de misericórdia a tua palavra diz em Isaías 59.1 que as mãos do Senhor não esta encolhida que não possa salvar e nem surdo o teu ouvido que não possa ouvir. Abre os céus Senhor em favor da tua igreja sobe a sua palavra livra a nação brasileira das guarras de Satanás salva a nossa nação! Dá o livramento de todo o mal o nosso presidente e sua família e todos que estão juntos e com o presidente.  Pois a tua palavra diz que tem peleja que é o Senhor que guerreia por nós.  A tua igreja clama súplica o teu favor em nos livrar . A tua palavra diz que o Senhor deixa o joio crescer com o trigo para não prejudicar o trigo. A tua palavra diz que o Senhor jamais lança fora os que busca a tua presença a tua graça.  Manifesta Senhor com o recurso da tua graça e nos garante o Deus altíssimo o livramento a vitória em nome de Jesus! Amém e graças à Deus!</t>
  </si>
  <si>
    <t>Que Deus tenha misericórdia do Estado do Espírito Santo em nome de Jesus Amém!</t>
  </si>
  <si>
    <t>Se você tiver dificuldades de convencer um indeciso ou um eleitor do ladrão de 9 dedos a votar no Bolsonaro encaminhe este áudio. QUANDO UM BAIANO EXPLICA É MAIS FÁCIL DE ENTENDER.
:grinning_face_with_sweat::grinning_face_with_sweat::grinning_face_with_sweat::grinning_face_with_sweat:</t>
  </si>
  <si>
    <t>Linda estória é a do LULADRÃO, de uma só tacada ganhou de brinde um triplex, um sítio e alguns milhões.</t>
  </si>
  <si>
    <t>SODOMIA aumentando cada vez mais.</t>
  </si>
  <si>
    <t>Meu caro vc vive em uma bolha, petista não é detentor de todos os defeitos muito menos o senhor é detentor de todas as virtudes.
O que é óbvio que vc atribui a petistas tudo que há de ruim, bem feito para os petistas pois quem inventou essa tática foram eles, essa sempre foi uma tática desprezível e o Bolsonaro usa da mesma forma, é o raciocínio do ódio que vai contra tudo que Cristo ensina, se não é capaz de ver humanidade no outro está claro que já perdeu a humanidade dentro de si</t>
  </si>
  <si>
    <t>Senhor , mais uma vez estamos em tua presença, para interceder pelas nossa nação dessa vez quero pedir que proteja a família de Bolsonaro , dê a ele sabedoria no falar. Reina Senhor em nossa nação ! Que a tua vontade prevaleça neste lugar! Converte a Ti coração de  cada brasileiro e brasileira , faça a Tua obra em cada coração! Ouve o nosso clamor em nome de Jesus!</t>
  </si>
  <si>
    <t>:saluting_face: verás que um filho teu não foge a luta, porque somos gigantes pela própria natureza (DEUS)</t>
  </si>
  <si>
    <t>Meu amigo vc so vomita informações erradas achando que ente de alguma coisa, vamos lá aonde a culpula do PT está presa? Aliás vc sabe pq estão todos soltos? Aliás vc sabia q já estão soltos? Claro que não vcs não acompanham notícia vcs estão só aqui na WhatsApp big uncle news a fonte de fake news diária bolsonarista aonde a realidade e a razão são jogada as favas</t>
  </si>
  <si>
    <t>Vi um vídeo de Freixo quase chorando kkk saaai da frente inimigo,  que o povo de Deus vai passar.</t>
  </si>
  <si>
    <t>Pai, fazemos da oração e o clamor do salmista, a nossa oração...
Ouve o clamor e responde a nossa fé! Em Nome de Jesus
Pai, eu ligo no céu está oração, em Nome de Jesus</t>
  </si>
  <si>
    <t>Gente os homicídios aqui no Ceará não param, oremos a Deus e que em.2023 as leis sejam revistas para penalizar esses criminosos sem saidinha nem tornozeleira eletrônica isto é uma.farsa.</t>
  </si>
  <si>
    <t>Absurdo :face_screaming_in_fear: esses sindicalistas militante da esquerda querem continuar mamando nas custas do trabalhador</t>
  </si>
  <si>
    <t>Rapah, ceia viu a última do bozó ... 9 bi desviado no bolsolão do asfalto</t>
  </si>
  <si>
    <t>Aí depois vem o gado falar que não tem  culpçaum no governo do bozoloide</t>
  </si>
  <si>
    <t>A ditadura lulocomunista está na nossa porta. O momento é de coragem e a nossa melhor arma é o voto, no dia 30 de outubro. 
Para o Brasil não se tornar uma Venezuela, é 22 na urna. Não se engane, o capitão do povo é a última barreira contra a cleptocracia petista.
Que Deus tenha misericórdia do nosso povo. 
Que esse ladrão não volte a presidência nunca mais, em nome de JESUS.</t>
  </si>
  <si>
    <t>Se esse vagabundo ganhar ( luladrao marginal) o pais vai virar uma guerra civil</t>
  </si>
  <si>
    <t>Pelo que entendi, orar pelo estado do Espírito Santo, é porque estaremos orando por todos os estados individualmente, um  cada dia. Não é ?</t>
  </si>
  <si>
    <t>Bolsonaro 22:Brazil::Brazil:
Deus, Pátria, família e liberdade 
Brasil acima de tudo, Deus acima de todos:raising_hands_medium-light_skin_tone::handshake_medium_skin_tone:</t>
  </si>
  <si>
    <t>Tem que replicar trocentas mil vezes esse vídeo.  QUEM VOTA NA ESQUERDA COMPACTUA DIRETA OU  INDIRETAMENTE  COM ESSES CRIMES DIABÓLICOS POIS COMO DIZ O PASTOR RODRIGO MOCELIM  , A IDEOLOGIA DE ESQUERDA É ATEÍSTA  , QUEM É ATEU NÃO TEM PRINCÍPIOS MORAIS , LOGO , TUDO  É PERMITIDO.. ENTÃO QUERENDO OU NÃO O PT NÃO  VAI FAZER NADA CONTRA ISSO PORQUE COMO ANTICRISTÃOS , ATEUS , AMORAIS E IMOORAIS , SE DEUS NÃO EXISTE PORQUE EXISTIR REGRAS? É O RELATIVISMO MORAL ,  TUDO É PERMITIDO.</t>
  </si>
  <si>
    <t>[USER]. 
Voto pela continuidade de um projeto bem-sucedido de Nação, para manter longe de nossa sociedade o terror e a miséria típicas do socialismo radical, por uma sociedade livre e com oportunidades de construir e compartilhar prosperidade. Voto também para deixar claro para meus filhos que o crime não compensa. 
Essa é minha opinião pessoal. Seu comentário aqui é livre e bem-vindo, desde que com respeito aos demais.
E você, a quem confiará seu voto no segundo turno das eleições presidenciais do Brasil?</t>
  </si>
  <si>
    <t>Eu nem sabia dessa nova *fake news* da esquerda. Mas já segue aí o vídeo desmentindo... o Presidente não vai acabar com o dia de nossa senhora Aparecida. É só para os católicos ficarem com raiva. Além dele ser católico ele é devoto. Nossa Senhora a Padroeira do :Brazil:</t>
  </si>
  <si>
    <t>*PT/ Luladrão...e isto...Roubo , Corrupção, Mentiras, Fake News, Narrativas...está no DNA do PT/ Luladrão.*</t>
  </si>
  <si>
    <t>O esquerda vagabunda</t>
  </si>
  <si>
    <t>Bom dia povo ontem teve feira de gado na pitanga foi um facrasso de 60 lotes de gado apenas 10 lotes  venderam e bem barato  o primeiro turno das eleições já refletiu nos negócios no campo</t>
  </si>
  <si>
    <t>“Quero deixar bem claro ao Governador Zema que ele terá um problema de remorso, AO NÃO ME APOIAR. Tem que TER CUIDADO quando ele falar. AGORA ELE É LIVRE.” Ameaça do Lula ao Governador de Minas Gerais.
O entendimento que eu tenho dessa ameaça é que se ele for eleito vai perseguir implacavelmente o Governador de Minas Gerais, e se ele vai perseguir o Governador, quem ele vai atingir é o povo de Minas Gerais.
Temos que fazer chegar este vídeo a cada eleitor do Estado de Minas Gerais para que nem pensem em votar nele, porque vão pagar na própria carne, caso aconteça a desgraça desse sujeito ser eleito.
E quando ele diz “AGORA ELE É LIVRE” eu entendo que se ele for eleito, que Deus nos livre, o Governador Zema não será mais livre, é livre AGORA.
Que Deus nos livre e nos proteja de tamanha maldição!!!
Quem como Deus? Deus é mais!!</t>
  </si>
  <si>
    <t>Se vc pensa que é policial, principalmente veterano e não vai perder seu direito a legítima defesa?! Esqueça, arma só do Estado  com o policial em serviço operacional, ao término deverá devolver a arma ao cofre ou reserva do quartel/ delegacia, e voltar pra casa desarmado e rezar para não ser "justiçado" pelos parceiros do Luladrão e braço armado deste partido  das trevas e membro das facções da sua área residencial.
PT é contra vc  policial
#VaidarPTnasegurança</t>
  </si>
  <si>
    <t>Olha aí inauguração do Trem, que liga o Pará ao Maranhão: compartilhe muitoooo, porque a esquerdalha e a globolixo não vai te mostrar isso! DIVULGUEMOS para todos nossos contatos e REDES SOCIAIS.</t>
  </si>
  <si>
    <t>Imagine:thinking_face: o alvoroço na imprensa agora, se Bolsonaro ameaçasse assim:backhand_index_pointing_up_medium_skin_tone: um Governador que não o apoia!! Mas como é o Democrático Lula "paz e amor" silêncio total :shushing_face::yawning_face:Um brinde a democracia da Esquerda :clinking_glasses::clapping_hands_medium_skin_tone::clapping_hands_medium_skin_tone: tá "sertim":clapping_hands_medium_skin_tone: Olha pra cara de odio e desejo de vingança :backhand_index_pointing_up_medium_skin_tone:Acorda Brasil :Brazil:se esse cara ganhar vcs vão sofrer muito e minha consciência estará tranquila, pois poucas pessoas trabalharam tanto quanto eur para que o Socialismo não se instalasse aqui.  Você pode até não gostar de Política, mas muito provavelmente gosta de Liberdade.  Pois é, ela é quem está em jogo! CANALHA, MIL VEZES CANALHA!!!! VALE REPASSAR.</t>
  </si>
  <si>
    <t>:Brazil::Brazil::Brazil::dove::dove::dove::fire::fire::fire:
:curly_loop: Que o Senhor nos cubra com teu manto de glória, dando nos cobertura espiritual em nome de Jesus!!
:Brazil::Brazil::Brazil::fire::fire::fire::Brazil::Brazil::Brazil:</t>
  </si>
  <si>
    <t>Nessas eleições do bem(22)contra o mau(13)precisamos de todos os eleitores,todos unidos vamos varrer o PT e Luladrão do mapa.</t>
  </si>
  <si>
    <t>:thinking_face:Clamas a mim, e responder-te-ei, e anunciarti-ei, grandes coisas, e firmes, que não sabes.:backhand_index_pointing_right_medium_skin_tone:Jeremias.33.3. Deus é Fiel. Glórias à Deus!:raising_hands_medium-light_skin_tone:.</t>
  </si>
  <si>
    <t>Abre o olho igreja de Deus! Não se deixem levar por "ensinamento" de demônios! A palavra de Deus é a verdade, e vamos defende-la com tudo!</t>
  </si>
  <si>
    <t>O Presidente Bolsonaro está *combatendo* de frente a * *na ilha* *de Marajó.* 
As *crianças* de *3* a *4* *anos* *tem os seus* *dentes* *arrancados* para não morderem quando são forçadas a fazerem *sexo oral.* 
Essas mesmas crianças, são obrigadas a comerem comidas pastosas para não defecar na hora que são obrigadas a *fazer sexo anal* .
Essas *crianças* são *sequestradas* do Brasil para outros países através da ilha de Marajó.
Como *Bolsonaro* abraçou a causa das nossas crianças, ele mexeu em um  serpentário que da muito dinheiro aos criminosos que fazem parte desse tipo de máfia.
Povo brasileiro vamos acordar e *salvar* as *nossas* *crianças* .
Que futuro queremos deixar para nossos filhos.
Deus guarde o Presidente Bolsonaro, sua esposa e toda a sua família e a senadora Damares Alves da retaliação desses criminosos.
Vamos divulgar.</t>
  </si>
  <si>
    <t>Não sou , presidiário, traficante e ladrão pra apoiar esse tipo de gente nao e muito menos mentiroso da marca desses apoiadores do Lula.</t>
  </si>
  <si>
    <t>Olha a qualidade de gente que apoia Lula. Ladrão, traficante, maconheiros, pedófilos, corruptos preguiçosos é so gente  que não presta.</t>
  </si>
  <si>
    <t>O prefeito do PT foi preso hoje em alcobaça/Ba.desviou mais de trinta milhões.(eu quero é novidade,petista roubar é normal p eles):oncoming_police_car::oncoming_police_car::oncoming_police_car::oncoming_police_car::oncoming_police_car::oncoming_police_car::oncoming_police_car::oncoming_police_car::oncoming_police_car::oncoming_police_car::oncoming_police_car::face_with_spiral_eyes::face_with_spiral_eyes::face_with_spiral_eyes::face_with_spiral_eyes:</t>
  </si>
  <si>
    <t>Tenho um cachorro para doação.
É manso, gosta de brincar com crianças, é boa companhia.
O único defeito do bichinho é que ele é PETISTA e foi criado num acampamento do MST!
Tirando isso não tem outros defeitos.
:backhand_index_pointing_down::backhand_index_pointing_down::backhand_index_pointing_down::backhand_index_pointing_down:</t>
  </si>
  <si>
    <t>Eles sempre dominaram tudo. Agora que a direita está ampliando espaço e influência, eles criticam.
Petralhada desesperada.</t>
  </si>
  <si>
    <t>Boa noite na paz do senhor Jesus a todos mateus 11 versículo 28 vinde a mim.todos os que estais cansados e oprimidos.e eu vos aliviarei versículo 29 tomai sobre vós o meu jugo.e aprendei de mim.que sou manso e humilde de coração; e encontrareis descanso para as vossa almas amém que Deus de uma Boa noite de descanso para todos</t>
  </si>
  <si>
    <t>Eu só acho desnecessário o presidente ir a globo afinal é uma emissora totalmente travestida de militante de esquerda afim de desinforma e não informar</t>
  </si>
  <si>
    <t>Goebbels era manquinho e hitler matava deficiente físico, além de homossexuais, negros  e judeus</t>
  </si>
  <si>
    <t>ESTOU TÃO FELIZ :smiling_face_with_heart-eyes: MINHA IRMÃ É EVANGÉLICA E ERA ELEITORA DO GENOCIDA, MAS HOJE FICOU UM DIA MARCADO ELA CHEGOU EM CASA CONTANDO QUE NA IGREJA QUE ELA FREQUENTA, TIROU TODOS  SLOGAN QUE DIRECIONAVAM AOS SEUS FIÉIS A VOTAREM NESSE DESGOVERNO E O PASTOR FEZ O SERMÃO EXPLICANDO PORQUE ESSA ATITUDE DA IGREJA! O QUE MAIA A IMPRENCIONOU FOI O CASO DA MAÇONARIA E O CANIBALISMO ! ELA ME DECLAROU SEU VOTO A LULA GRAÇAS A DEUS :folded_hands:</t>
  </si>
  <si>
    <t>:backhand_index_pointing_up: *Atenção aqui gente: Olha aí inauguração do Trem, que liga o Pará ao Maranhão: compartilhe muitoooo, porque a esquerdalha e a globolixo não vai te mostrar isso! DIVULGUEMOS para todos nossos contatos e REDES SOCIAIS.*
:backhand_index_pointing_up::clapping_hands::clapping_hands::clapping_hands::clapping_hands::clapping_hands::clapping_hands::clapping_hands::clapping_hands::clapping_hands::clapping_hands::clapping_hands::clapping_hands::clapping_hands::clapping_hands::clapping_hands::clapping_hands::clapping_hands::Brazil::Brazil::Brazil::Brazil::Brazil::Brazil::Brazil::Brazil::Brazil:
Canal
[USER]:Brazil:</t>
  </si>
  <si>
    <t>Meu Deus</t>
  </si>
  <si>
    <t>Professora de Ponta Grossa Paraná ,apologia ao nazismo dentro da sala de aula :face_with_peeking_eye:</t>
  </si>
  <si>
    <t>Já a digníssima JANJA de LULADRÃO nem sai nas entrevistas pra não falar merda e entregar o marido ladrão ou porque simplesmente ela não é uma pessoa sociável! :man_facepalming_light_skin_tone:</t>
  </si>
  <si>
    <t>Olha ai o nível dos eleitores do PT do LULADRÃO. :man_facepalming_light_skin_tone:</t>
  </si>
  <si>
    <t>QUE TODA OBRA satânica CAIA POR TERRA E QUE NENHUMA FERRAMENTA FORJADA PROSPERE CONTRA OS JUSTOS E OS FILHOS DO DEUS DE ISRAEL</t>
  </si>
  <si>
    <t>Esse canalha é um petista infiltrado para se dar bem ainda te carioca que vota num imbecil desse ROMÁRIO LADRAO DO BRASIL FORA</t>
  </si>
  <si>
    <t>que o louco do bozo nao fais nada duranto 4 anos volta lula</t>
  </si>
  <si>
    <t>Petistas Sao fanáticos o Lula e um deus para o petistas</t>
  </si>
  <si>
    <t>OS PASTORES QUE VENDERAM A ALMA PARA O DIABO!!
Os 3 pastores PRESIDENTES DA CONVENÇÕES EVANGÉLICAS DO PARÁ, que agora são propriedade do Reizinho Barbalho, SAMUEL CÂMARA, GILBERTO MARQUES E JOSUÉ BENGTSON 
RECEBERAM ORDENS DO REIZINHO PARA SABOTAR O EVENTO DA PRIMEIRA DAMA MICHELLE BOLSONARO COM AS MULHERES, FAZENDO COM QUE O EVENTO FOSSE MUDADO DE LOCAL POR 3 VEZES!!! APESAR DE TODO ESFORÇO DOS PASTORES O EVENTO ESTÁ ACONTECENDO NA "ASSEMBLEIA DE DEUS DE ANÁPOLIS" EM BELÉM, NA AUGUSTO MONTENEGRO,  E ESTÁ SENDO UM SUCESSO, VEJAM AS IMAGENS!!!</t>
  </si>
  <si>
    <t>Parabéns a este patriota Brasil acima de tudo e Deus acima de todos. :Brazil::Brazil::Brazil::Brazil::Brazil::Brazil::Brazil::Brazil::Brazil::Brazil: Bolsonaro 22</t>
  </si>
  <si>
    <t>:folded_hands::raising_hands::clapping_hands::Brazil::Brazil::Brazil:
Por Deus, pela nossa Pátria, nossa Família e pela nossa Liberdade:handshake:</t>
  </si>
  <si>
    <t>PICANHA DO PT *LULADRAO*</t>
  </si>
  <si>
    <t>Vcs se lembram da Maria Célia? Estudou na nossa época, era 1 ou 2 anos na nossa frente. 
Sempre esquerdista doente.  Ouçam :index_pointing_up::index_pointing_up:</t>
  </si>
  <si>
    <t>*APREENSÃO DE COCAÍNA NO BRASIL*
Por isso o candidato do PCC e Comando Vermelho esperneia contra Bolsonaro. Está golpeando uma das fontes de receita da máquina política lulopetista. Quando alguns reclamarem de _INFLAÇÃO_ do Bozo lembrem-se que o vagabundo pode estar se referindo a isso no subconsciente :face_with_tears_of_joy::face_with_tears_of_joy::face_with_tears_of_joy:</t>
  </si>
  <si>
    <t>Que Deus proteja o nosso presidente, nossa primeira dama e agora a sanadora damares, Deus no comando de tudo.</t>
  </si>
  <si>
    <t>a paz do Senhor Boa noite povo de Deus. .Deus abençoe a cada um de vós. :folded_hands_medium-light_skin_tone::night_with_stars:</t>
  </si>
  <si>
    <t>*NÃO DEIXEM DE VER*:warning::warning::warning:
“Esse foi o vídeo mais  pesado que vi nessa campanha. Difícil ver duas vezes. “
:police_car_light: É GRAVÍSSIMO! A Senadora Damares Alves acaba de fazer uma revelação sobre Jair Bolsonaro e *falou assuntos que antes ela não poderia falar ao público! *
A declaração se deu em *09/10* durante um culto na Assembleia de Deus Fama (Madureira) em Goiás. (Não é vídeo antigo!).”</t>
  </si>
  <si>
    <t>AVISEM OS PATRIOTAS GAUCHOS QUE A ESQUERDA ESTÁ PREPARANDO PARA LEVAR MANIFESTANTES PARA SE OPOR A BOLSONARO. CONVOQUEM PATRIOTAS DO RS PARA NÃO PERMITIR ISSO. COMPARTILHEM!!</t>
  </si>
  <si>
    <t>Doente mental o povo não tem comida e emprego ! Você acha que vai ter arma ? Que doente mental ! Arma é só pra parar na mão de bandido e matar a gente pelas ruas ! O povo precisa é de cuidado ! Isso Só o Lula faz ! O Brasil fez o L ! :red_heart:</t>
  </si>
  <si>
    <t>Pela primeira vez vou concordar com um gado .. pq vai ter mais corrupção e pautas bombas</t>
  </si>
  <si>
    <t>Processo invalidado quanto tempo depois? Por que tipo de alegação? Quem defende essa manobra tem que ser fanático e sem caráter mesmo</t>
  </si>
  <si>
    <t>Verdade mas é 6 dúzia kkkk de playboy e 3 :deer: viado  de frescura pra aparecer</t>
  </si>
  <si>
    <t>Exatamente, é isso que eu falo, a guerra é gigante, não se omita, fale do 22 dia e noite, vamos a luta, nosso país precisa de nós</t>
  </si>
  <si>
    <t>Vou preparar uma matéria primeiro. Mostrando Sul . sudeste Centro Oeste. Onde a direita comanda. E sempre comandou.</t>
  </si>
  <si>
    <t>2 anos de pandemia,   e uma guerra. Só  um cego pra não  exergar que estamos no caminho certo</t>
  </si>
  <si>
    <t>O meu Celular hoje Apagou todo precisou
Eu mandar Olhar
Graças a Deus que  concertou
Mais Apagou todinho!</t>
  </si>
  <si>
    <t>A distância entre u problema e a solução, é a distância entre o joelho e o chão. :folded_hands_light_skin_tone:
Charles Spurgeon
DEUS tem Vitória pra você. Ore!</t>
  </si>
  <si>
    <t>É essa a realidade ,não  têm dialogo com essa esquerda radical, doente...</t>
  </si>
  <si>
    <t>Quem vota nos políticos de esquerda, contribui para quem mais seres humanos se tornem nisso que vcs estão vindo com seus próprios olhos :loudly_crying_face::loudly_crying_face::broken_heart::broken_heart:</t>
  </si>
  <si>
    <t>Meu Deus.
O povo Brasileiro não sabe nem ler direito, quanto mais interpretar uma coisa destas.
Um dia quem sabe.</t>
  </si>
  <si>
    <t>#Repost [USER] with [USER].repost 
• • • • • •
O PT distorce tudo que é feito no Governo Bolsonaro para criar narrativas negativas com o objetivo de enganar a população. Vou esclarecer o fato que a imprensa esquerdista chamou de “bloqueio do orçamento do MEC”. Inclusive, teve deputado petista pegando carona para aparecer com isso. 
Deputado, quando Dilma cortou 15 bilhões da educação, você não falou nada!
:right_arrow: Veja o vídeo e compartilhe. 
:right_arrow: No dia 30 de outubro, para presidente, Bolsonaro 22.</t>
  </si>
  <si>
    <t>Prefeito  PTralha foi preso hj em Alcobaça Bahia, roubou mais de trinta milhões de reais e não tem divulgação por parte da mídia velha e hipócrita.</t>
  </si>
  <si>
    <t>Daqui 20 minutos vamos começar o nosso clamor na praça da trindade em frente a prefeitura!:heart_on_fire::green_heart::yellow_heart:</t>
  </si>
  <si>
    <t>Alguém tem aquele vídeo do luladrao com presidente de Cuba e Venezuela</t>
  </si>
  <si>
    <t>Mike da 3 Cia do 18M estava indo trabalhar quando tentaram roubá-lo em frente ao novo hospital da Brasilândia, próximo à Estrada do Sabão. Não pensou duas vezes . Mandou os dois eleitores do Lula pro inferno !!!!! Ô dó.            E JÁ FORAM  MUITO TARDE, NO LUGAR DO CANDIDATO LADRÃO!                                             :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t>
  </si>
  <si>
    <t>“Há mais de meio século a esquerda tem um vasto corpo de militantes disciplinados e obedientes, cada um disposto a fazer a sua parte sem precisar sequer compreender a estratégia geral na qual ela se encaixa. A direita, até hoje, nem pensou em como organizar uma. Entendem como a minoria organizada sempre vence a maioria desorganizada?”
Olavo de Carvalho, no livro “Diário - Volume 2”.</t>
  </si>
  <si>
    <t>Vocês vieram como eles da direita não falaram um a sobre isso</t>
  </si>
  <si>
    <t>O BRASIL MERECE SER AMADO E RESPEITADO. COM AJUDA DE "DEUS" E COM MUITA FÉ MOSTRAREMOS A NOSSA GRANDEZA E FORÇA PARA VENCERMOS O COMUNISMO E O PETISMO.</t>
  </si>
  <si>
    <t>TUDO BEM CLARO O QUE É O COMUNISMO QUE QUER SE IMPLANTAR NO BRASIL</t>
  </si>
  <si>
    <t>*REFLEXÃO DE HOJE*
Muitos acham que o projeto de Deus para o Ceará deu errado com a derrota do Capitão Wagner. Mas deixa eu te falar uma coisa, o verdadeiro gigante foi derrotado, a Família Ferrera Gomes, eles jamais imaginaram sofrer uma derrota como essa do PDT, com Ciro e Roberto Cláudio. Os coronéis do estado foram a lona. Cid Gomes está desesperado por conta do racha e da derrota esmagadora nas urnas, e por isso tenta se aliar ao PT para tentar salvar o nome da família. O PT será o próximo a cair, pois tudo indica que essa será a última campanha de seu líder, Lula, os sinais de falta de lucidez em suas falas mostram a sua fragilidade, sem falar do seu vício no alcoolismo. Sem Lula o PT está falido!
_“Davi derrotou o gigante, depois foi consagrado rei, mas só depois de alguns anos que ele assumiu o trono de Israel.”_
Um novo tempo de prosperidade e alegria se aproximam para o Ceará !</t>
  </si>
  <si>
    <t>Vamos ganhar essa eleição em nome de Jesus</t>
  </si>
  <si>
    <t>Verdade.
Mas Deus não irá permitir que essa criatura ganhe.
Deus está no controle e dará vitória para Bolsonaro.</t>
  </si>
  <si>
    <t>Meu Deus gente :pensive_face: não vamos deixa isso acontecer por favor gente vamos as urnas com toda força.</t>
  </si>
  <si>
    <t>lula tá caduco não  podemos entregar um país  pra um velho Caduco</t>
  </si>
  <si>
    <t>Ta  aí,  Lula  é   totalmemte demoníaco,  o  que  ele  quer fazer   e  destruir  todos  nós,  eiiii  acabou   essa  história  de  emprego  ,  casas  ,  familia  e  todos  o  mundo   cor  de rosas   que  ele  ta pintando   pra  vcs  acordem  ,  ele  no  governo   que  Deus  nós   livre vcs  vao  chorar  um  amargor   total  e  ai  vai  ser  tarde  de  mas</t>
  </si>
  <si>
    <t>DEUS está conosco povo que ama Deus,Ele não vai permitir  que isto aconteça, porque o bem vai prevalecer:folded_hands_light_skin_tone:</t>
  </si>
  <si>
    <t>Aí agente vai se igualar a eles. Eu sou PATRIOTA:Brazil: Temente a DEUS* :index_pointing_up::folded_hands::raising_hands::man_bowing:</t>
  </si>
  <si>
    <t>Roubar e matar pra tomar uma cervejinha é normal para o seu LULADRÃO.</t>
  </si>
  <si>
    <t>Não há como negar
O Bozo falou MUITO contra a vacina
Não queria comprar
Queria propina
Depois pôs sigilo no seu próprio cartão de vacinação
Deu pra mãe
Deu pros filhos
Finge que não tomou
Falava mal dela
Demorou a comprar
Matou um monte de gente sufocada</t>
  </si>
  <si>
    <t>Lula já tem 11 % de vantagem sobre o Bozo Rachadinhas</t>
  </si>
  <si>
    <t>Vejam que hoje na nova pesquisa o Bozo caiu mais um ponto</t>
  </si>
  <si>
    <t>:backhand_index_pointing_up: *Por favor, mostre esse vídeo para aquela pessoa indecisa ou que está pensando em votar em branco ou anular o voto: "Não queremos passar aqui no Brasil o que nossos vizinhos Venezuelanos estão passando lá".* *O Brasil ainda é o único país livre e que serve de refúgio para muitos que querem recomeçar como essa Venezuelana!* *O seu voto é muito importante e pode mudar definitivamente o destino do Brasil.* :thumbs_up::winking_face::winking_face::winking_face::winking_face::winking_face::winking_face::Brazil::Brazil::Brazil::Brazil::Brazil:</t>
  </si>
  <si>
    <t>Que vergonha esse Hadad não tem a menor condição, papo pra enganar o povo, sem argumento real só  papo ilógico   por isso a maior obrá dele na época foi o kit gay</t>
  </si>
  <si>
    <t>A ESQUERDA GOSTA MUITO É MENTIR PRA QUERER  DERRUBAR O NOSSO PRESIDENTE BOLSONARO:backhand_index_pointing_up_light_skin_tone:</t>
  </si>
  <si>
    <t>:police_car_light: *Esquerdista quer 'purificar a raça' matando Damares e 'filhos pequenos' de bolsonaristas*.
Por favor!!! Compartilha este vídeo com todos os seus perfis.
Obrigada :handshake_light_skin_tone:</t>
  </si>
  <si>
    <t>:thumbs_up::clapping_hands::clapping_hands::clapping_hands::clapping_hands::Brazil::Brazil::Brazil:
*Vamos a Luta Patriota da Direita Conservador, Reeleger BOLSONARO, com 22, em 2022.*</t>
  </si>
  <si>
    <t>Isso e papo desse ladrão de 9 dedos,o povo não e besta.
A ultima vez todo cidadão de bem entregou suas arma e os bandidos continuaram armados.
E agora não vai ser diferente,o bandido nunca vai entregar a arma dele.</t>
  </si>
  <si>
    <t>*Tarcisão...é muito educado e culto...por isso o debate foi muito bom...apesar das fakes do Haddad...*
*Pena que o luladrão é   ogro e bobão e  não deixa o debate seguir assim,com o Bolsonaro*</t>
  </si>
  <si>
    <t>E detalhe o bolsonaro vetou  o orçamento secreto mas o congresso derrubou o veto, vale lembrar que a maioria que derrubou o veto foi da esquerda...</t>
  </si>
  <si>
    <t>Procure o significado de Blasfêmia!!  E peça a Deus para ter misericórdia de Vc</t>
  </si>
  <si>
    <t>Isso já se sabe
só precisa as autoridades se levantar a favor da nação brasileira,e não permitir que eles juntos com o Lula,destrua o Brasil, VCS acham que os ministros do STF tiraram o Lula, dá cadeia porque?
eles sabem que o Lula, tem uma cambada de pessoas sem noção, igualmente,e todos os bandidos que vota no Lula,
ele Alexandre de Moraes,no TSE garantia a Eleições para o lula,no primeiro turno,ai eles dominaria o Brasil,
Mais o povo de direita já sabendo que eles ia frauda as urnas, elegeram os deputados e senadores de direita
ai ficou difícil.</t>
  </si>
  <si>
    <t>A inversão de valores é q está chegando próximo a SODOMA e GOMORRA.... Imagina uma MULHER é q está errada em mão aceitar um MARMANJO COM UM PÊNIS NAS MÃOS MIJANDO PERTO DELA.... É MUITA CARA DE PAU.... DEPOIS vão querer  RECLAMAR QUANDO; ESPOSA,FILHA, MÃE SE ACHAR AFRONTADA, EM ENTRAR NO BANHEIRO E SE DEPARAR COM UM MARMANJO MIJANDO E ELA TÊ Q OLHAR SEM RECLAMAR PQ O DIREITO É DO GAY,A MULHER ESTA ERRADA.... Q DEUS NOS PROTEJA DESSES INDECENTES...:thumbs_up_light_skin_tone::handshake_light_skin_tone:</t>
  </si>
  <si>
    <t>O que Eu quero falar pra Vc! E que vc está zombando de Deus!</t>
  </si>
  <si>
    <t>Como é feliz a nação
que tem o Senhor como Deus,
o povo que ele escolheu para lhe pertencer! 
Salmos 33:12
O Brasil é terra escolhida por Deus :raising_hands::clapping_hands::Brazil::woman_bowing::folded_hands:</t>
  </si>
  <si>
    <t>Não fique em dúvida esse ato e das faculdades .esses militantes já votaram no luladrao não fazem diferença são apenas maconheiros da faculdade.
Isso não pode ser um empecilho .</t>
  </si>
  <si>
    <t>NOTA DE TRABALHO EXTRA SUPER FORTE APBMIR, NESTA NOITE NA SEDE DE NOSSA ASSOCIAÇÃO, EM PROL DA CAMPANHA DE BOLSONARO PRESIDENTE 22,  ESTIVEMOS RECEBENDO A ILUSTRE PRESENÇA DO SENADOR DA REPÚBLICA PLÍNIO VALÉRIO PARA NÓS PATRIOTAS E CONTRA A CORRUPÇÃO ESTAMOS EMPENHADOS EM TRABALHO PARA A  REELEIÇÃO DE NOSSO PRESIDENTE JAIR MESSIAS BOLSONARO, MILITAR COMO NÓS DEUS ACIMA DE TUDO BRASIL ACIMA DE TODOS NICEAS PEREIRA TINOCO PRESIDENTE DA APBMIR.</t>
  </si>
  <si>
    <t>Votar em branco ou nulo é a maior prova de burrice.                            Compartilha este vídeo com aqueles que estão pensando em burrice.                       Muito obrigada :handshake_light_skin_tone:</t>
  </si>
  <si>
    <t>Veja este vídeo onde Bozo diz que seus filhos Jamais se Casariam com pessoas Pretas</t>
  </si>
  <si>
    <t>QUEM MATOU CELSO DANIEL  LULADRAO  12 MILHÕES  VICE DE SIMONE TEBET ENTREGA  TUDO</t>
  </si>
  <si>
    <t>Temos que cuidar pra não ficar repassando as fake que a esquerda cria pra pegar a gente como mentiroso</t>
  </si>
  <si>
    <t>Que lindooo. Que dádiva poder clamar a Deus em público sem ser perseguidoo. Amo poder me expressar com liberdadeeeee</t>
  </si>
  <si>
    <t>Isso não pode cair no esquecimento Deus está no controle ele e nosso refúgio e nossa fortaleza.
Temos que continuar orando e parar de ver a derrota antes do tempo assim como David não viu sua derrota em um gigante  pois Deus e muito mais que qualquer militância adoradores do inferno.</t>
  </si>
  <si>
    <t>Tem que invadir as páginas destes piratas e deixar bem claro a merda que eles estão fazendo</t>
  </si>
  <si>
    <t>Isso aí eles colocaram ônibus escolar até da África kkkkkk esquerda lixo</t>
  </si>
  <si>
    <t>Coronel Meneses o futuro governador do Amazonas!!mas antes vai ser prefeito de Manaus :victory_hand::victory_hand::victory_hand::victory_hand::victory_hand::OK_hand:</t>
  </si>
  <si>
    <t>mas a culpa da inflação nunca foi do Bolsonaro, quem mandou fechar as empresas que pagam os impostos que reduzem a inflação foi a esquerda, lembra: GEnocida, só se importa com a inflação que iremos criar para matar os pobres de fome?</t>
  </si>
  <si>
    <t>O VÍDEO QUE O LULADRAO  PEDIU PARA O STF TIRE DO AR NO FINAL O MORO ARREBENTA COM O LULADRAO  VEJAM</t>
  </si>
  <si>
    <t>Dá ouvidos, Senhor, às minhas palavras e acode ao meu gemido. Escuta, Rei meu e Deus meu, a minha voz que clama, pois a ti é que imploro. De manhã, Senhor, ouves a minha voz; de manhã te apresento a minha oração e fico esperando.
Salmos 5:1‭-‬3</t>
  </si>
  <si>
    <t>Ouça e avalie, mas não esqueça: o pior cego é aquele que não quer ver. Entendeu ou quer que desenhe?</t>
  </si>
  <si>
    <t>Áudio do Coronel Curi em complemento ao áudio de Ergon Abrahan</t>
  </si>
  <si>
    <t>Tenho uma amiga que está louca querendo falar com o Lula ladrão</t>
  </si>
  <si>
    <t>Sim Jesus :loudly_crying_face: remove as pedras que só ulo Senhor pode retirar :raising_hands::folded_hands:
Nos dê perseverança Pai:folded_hands:</t>
  </si>
  <si>
    <t>O Lula vendeu a Alma para o diabo, nós sabemos, o priprio lula reconheceu isso</t>
  </si>
  <si>
    <t>*Igreja quadrangular, dando uma resposta ao governador corrupto e aprendiz de ditador Helder ROUBALHO...*antes tarde do que nunca!*</t>
  </si>
  <si>
    <t>Ta vendo esse gráfico? em vermelhor é a esquerda, os comunistas,  em azul é o centro direita, e em verde é a direita, precisamos de 252 deputados para aprovar o impeachment do lula, e deixaramos ele roubar para ser preso no segundo ano, outra, temos senadores para derrubar o Alexandre de Moraes e segurar os Juizes petistas, então abrimos um novo julgamento do Lula, e e ele será julgado novamente pelos crimes, que cometeu, simples assim.</t>
  </si>
  <si>
    <t>Lularapio se elegendo vai ser o maior caos social, mais nois patriotas não vamos deixar Lularapio ganhar essa eleição tudo isso pra salvar esse caos, e o primeiro a entrar em crise é o comércio, a venda vai cair, o meu recado aos meus amigos se tiver que comprar alguma coisa espere até o dia 30/10 esperar o resultado das urnas se Bolsonaro ganhar essa eleição volte a fazer seus negócios suas compras, até porque o economista é Paulo Guedes, agora se dar o Lularapio parem não faça fiado não compre nada, vc não sabe como o governo de Lularapio vem governar, até hoje Lularapio ainda não falou nada de seu governo nem o ministro da economia, portanto cuidado não se endivida pelo amor de Deus até ver a real posição econômica do governo de Lularapio, lembra do 2° governo da Dilma aquele pacote econômico do 2° governo dela o que aconteceu, simplesmente demissão em massa mais de 6 milhões de desemprego em uma semana, pois é o aviso tá dado.</t>
  </si>
  <si>
    <t>A culpa não é do nordestino pois eles não são trouxas de votar em que só os roubam, mas usaram eles pra se beneficiarem e deixar a culpa cair neles. Força nordestinos mostrem que lugar de bandidos é na cadeia.</t>
  </si>
  <si>
    <t>Pessoal ouvem e concordem com essa oração . Vc pode colocar modo rápido . 
Tem muitas pessoas orando e clamando o sangue de Jesus em nossas vidas e em nosso Brasil</t>
  </si>
  <si>
    <t>Quando o Governo é Formado de Homens Justos e Honestos, o Povo vive Feliz; mas, quando os Líderes de uma Nação são maus e desonestos, o Povo chora de Tristeza" Um  Rei justo e Honesto ajuda seu País a Crescer e viver em Paz; o Rei que quer ficar rico as custas do Povo acaba destruindo a sua NAÇÃO ", Provérbios 29:2-4 Salve o nosso País :Brazil:</t>
  </si>
  <si>
    <t>E outra, o Brasil ultrapassou os EUA em vacinados, sendo que os EUA, aonde fabrica a pfizer, levou mais tempo para vacinar.
Devid Tat: Vamos voltar as provas do ROubo do Lula
Cara, aceita, o Lula é ladrão
 Ele espalha o ódio, a inveja, e a Globo é um a TV de esquerda, são comunistas, iguais ao LUla, e todo comunista mente e espalha o odio e a inveja,</t>
  </si>
  <si>
    <t>Aleluia Jesus!!!
Estamos ligados as orações uns aos outros em unidade  Pai :folded_hands: para a glória do teu nome:raising_hands::Brazil:</t>
  </si>
  <si>
    <t>Com todo essa idade e sabe o que é bom para o nosso país!
Maravilhosa Deus te abençoe com muita saúde e muitos anos de vida!</t>
  </si>
  <si>
    <t>ASIM FICA FODA . O BOLSONARO E OS FILHOS SÃO SANTOS PERDA DE TEMPO</t>
  </si>
  <si>
    <t>Temos que nos unir agora e agir.
O Brasil vai parar. 
13 é o dia.
O poder emana do povo!
O povo deve exigir votação em cédula de papel. 
Também deve determinar que o Presidente convoque as Forças Armadas ou a Polícia Federal para prender os fraudadores, todos os integrantes do TSE ou afastar todos eles, convocando juízes eleitorais para presidir o segundo turno.
A hora é agora, antes do segundo turno.
É o povo que tem que resolver.
Que DEUS SALVE O BRASIL!</t>
  </si>
  <si>
    <t>A É QUE DIZER QUE PODE ENTÃO LA VAI JA QUE PODE ENXURRADA DE MEME DA DIREITA TAMBEM PODE DA ESQUERDA</t>
  </si>
  <si>
    <t>Pergunta para Simone Tebet: você viu o vídeo da reunião do PT tocando o hino da INTERNACIONAL SOCIALISTA? Vou responder por você! Lógico que sabe! Lógico que viu! Portanto, você tem ciência que o PT é COMUNISTA! Logo, não poderia em rede nacional dizer que Lula tem compromisso com a DEMOCRACIA! Conclusão: VOCÊ ESTA MENTINDO PARA SEUS ELEITORES! você também é comunista! Eleitores de Simone prestem atenção neste detalhe! Não se deixem enganar! Somente Bolsonaro tem compromisso com a DEMOCRACIA com respeito a sua liberdade!</t>
  </si>
  <si>
    <t>Vejam que o gado do bozo Chama o Lula de Ladrão sem Terem provas</t>
  </si>
  <si>
    <t>a globo lixo fez uma reportagem .mas já estamos em oração .seu vídeo repercutiu o mundo .onde vc denuncia o q fazem com crianças .Deus é c vc Damaris</t>
  </si>
  <si>
    <t>Está virando um País sem dono!
Se invadirem uma propriedade menor, de um pequeno agricultor e que a conseguiu com muita luta, muito sacrifício e com trabalho árduo, de sol a sol,  possivelmente haverá resistência a tiros para a defesa da terra.
Será um descalabro. Vidas serão ceifadas. Tentemos evitar essas invasões.
Vamos decidir os votos a favor do futuro de nossos filhos, netos, bisnetos.
Votemos com consciência.
Cuidado Brasil e que Deus abençoe nossa Pátria.:folded_hands::folded_hands_dark_skin_tone:</t>
  </si>
  <si>
    <t>COMO O BOLSONARO PODE SER GENOCIDA, SE ELE FOI CONTRA O LOCKDOWN?
COMO ELE PODE SER GENOCIDA, SE ELE LEVOU 1 DIA PARA COMPRAR A VACINA?
RS, QUANTO A SER CANIBAL, TU NUNCA ASSISTIU TODO O VIDEO? ISSO PROVA UMA COISA, QUE VCS PETISTA VÃO ODIAR, QUE OS INDIOS DEVEM LARGAR A IDEOLOGIA DE ESQUERDA, POIS ELES SÃO CANIBAIS, E DEVEM SER CIVILIZADOS, ACEITA CARA, VCS SÃO O ÓDIO A INVEJAS.</t>
  </si>
  <si>
    <t>BOA NOITE GALERINHA FIQUEM COM DEUS ATÉ AMANHÃ OU SEJA ATÉ HOJE NE BOM DESCANSO A TODOS E NÃO ESQUEÇAM 13 VIU</t>
  </si>
  <si>
    <t>Analfabeto, vão aprender escrever, inútil e para de contar mentiras no grupo, seu bosta
Eu não respeito picaretas iguais a vc.
Fui claro?</t>
  </si>
  <si>
    <t>Pois é Anderson ... Eu orei a Deus,como sempre faço,pela nossa Nação inclusive ... Do nada me veio o povobde Israel 40 anos nos deserto ... kkkkkkkkk
To rindo mas é de desespero ... Não estou dizendo que tive uma revelação,longe de mim dizer uma coisa dessa mas,depois desse ocorrido,durante o dia eu vi um vídeo,algo sobre uma profecia para o Brasil,vinda de Cuba inclusive,Venezuela sei lá .... De tudo que ouvi dessa profecia,só guardei a parte que falava:
"Um levante,uma desordem por causa de algo que VAI ACONTECER (na política) mas eu o Senhor,guardarei a minha igreja " 
E que inclusive,na profecia disse 
" Oque VAI ACONTECER,fará com que muitos VOLTEM para mim " 
Isso no momento que disse sobre o povo disperso da presença de Deus e pelo que eu entendo,alegria,felicidade,bonança e tempos de glória,não traz ninguém de volta ... É na dor,no estreito e no CAOS que as pessoas se inclinam para Deus ... Enfim ... Vamos aguardar ... 
Então meu caro ... Sei não ...</t>
  </si>
  <si>
    <t>$100 reais pra cada morador em todas as favelas do RJ pra calar a boca e votar no 13.  Traficante nas urnas vigiando o morador pra certificar que votou no L$la. Quem desobedecer morre! Bem assim. Ouça o áudio da conversa:backhand_index_pointing_up_light_skin_tone::backhand_index_pointing_up_light_skin_tone::backhand_index_pointing_up_light_skin_tone: :enraged_face::hot_face::face_vomiting::money-mouth_face:</t>
  </si>
  <si>
    <t>Acima :backhand_index_pointing_up: Áudio da prima da minha mãe em Roraima. Viram aí como as fronteiras que recebem venezuelanos sabem que luladrao não presta pra nada. SOMOS TODOS BOLSONARO 22 e façam como essa senhora alertem toda a POPULAÇÃO ! E BORA VIRAR VOTOS MEU POVO! :keycap_2::keycap_2::check_mark_button::green_heart::yellow_heart::Brazil::Brazil::Brazil::Brazil::Brazil:</t>
  </si>
  <si>
    <t>Capitão Nelson, Ruas e Bolsonaro na Av. Marica, em São Gonçalo rj.</t>
  </si>
  <si>
    <t>03-Bom dia, graça e a paz do Senhor!
1.Os milagres de Jesus 
2.A cura realizada no sábado 
Mateus 12
V18 Aqui está o meu servo que escolhi, o meu amado em quem meu ser se agrada; porei sobre ele o meu Espírito, e ele anunciará justiças aos gentios. 
Glórias a Deus!!!
Continua...
:folded_hands::folded_hands:</t>
  </si>
  <si>
    <t>Vídeo completo! *VEJA A PODRIDÃO EXALANDO; SEM ELA, ASSASSINA ANTI-CRISTO, SE ENTENDER INTIMAMENTE PODRE AZEDA DE :fire::angry_face_with_horns:SATÃ:angry_face_with_horns::fire:... OBSERVE A GRANDE CRÍTICA QUE O GRUPO _"HIPÓCRITAS"_, FAZEM CONTRA A SOCIEDADE DOIDA, DOENTE E ADOECEDORA: O EMPUTERAMENTO, MEGALOMANIA E ENLOUQUECIMENTO, INCLUSIVE VIOLENTO E CRIMINOSO, SEM ESCRÚPULOS, DA MULHER !*</t>
  </si>
  <si>
    <t>Agenda 2030  da ONU... A esquerda brasileira totalmente alinhada com isso!!! Assim como a esquerda norte-americana está empobrecendo e colapsando os E.U.A, a ideia é a mesma na America Latina e agora a bola da vez é o Brasil...</t>
  </si>
  <si>
    <t>Meu deus a quem colocou o trailer sobre aborto retire gente isso e muito forte misericordia</t>
  </si>
  <si>
    <t>Vamos orar sim!
Em Nome de Jesus, o Sr que te Sara, vai te tocar nessa hora e te dar saúde, em Nome de Jesus!</t>
  </si>
  <si>
    <t>Deus dê a cura que vc precisa. Ele sara todas as tuas enfermidades em i nome de Jesus Cristo :folded_hands::folded_hands::folded_hands:</t>
  </si>
  <si>
    <t>Senhor, envia nessa manhã Tua Palavra sobre o Brasil, palavra de cura, de avivamento e de vitória!
Elimina teus inimigos, que sejam envergonhados e confundidos..
Que seus planos sejam neutralizados, em Nome de Jesus.
Clamamos por JUSTIÇA, POR VERDADE, POR LIBERDADE!
Atende Sr o nosso clamor...
Muda a nossa história! Faz o milagre dia 30...
Pai, trás crescimento para o Brasil, economicamente, espiritualmente...
Que todo território brasileiro saiba que Tu És Senhor!!!</t>
  </si>
  <si>
    <t>Deus estamos assim mesmo, reunidos aos teus pés, clamando por nossa Naçao e declaramos que o Brasil é do Senhor Jesus Cristo. O Governo do Brasil e de seus estados e DF é do Senhor Jesus. Estabelece Senhor teu Governo sobre nosso povo, nosso país, nossos estados e DF. Clamamos pelas crianças e jovens desta naçao. Livra-nos meu Senhor, das maldades do inimigo, livra-nos Senhor da doutrinação do inferno. Entra c providências na Educação, saúde, segurança, finanças, infraestrutura do nosso país.</t>
  </si>
  <si>
    <t>A escolha é sua, céu ou inferno</t>
  </si>
  <si>
    <t>Realmente, não existe amor maior do que o amor que nos foi expressado através de Jesus Cristo. Embora fôssemos pecadores, Ele nos considerou como amigos, dignos de Seu sacrifício. Não há ninguém mais em todo o universo que possa reencenar uma ação de tamanho amor.</t>
  </si>
  <si>
    <t>Não se deixem levar por esse tipo de discurso !!!!
É exatamente assim que esse sistema diabólico quer que nós sintamos !!!
O que temos de fazer é pedir votos para o 22 , o resto é balela !!!
Vamos fazer a nossa parte e Deus fará a dele .
Já elegemos um congresso de maioria conservadora , falta agora a cereja do bolo.
Vamos trabalhar e virar votos para Bolsonaro e quem por favor já se achar derrotado retire-se de nosso grupo .
Ao final do dia pense quantas pessoas abordou e quantas conseguiu influenciar para reverter o voto em nosso favor.
Faça uma oração agradecendo a Deus por te dar força e peça a ele a vitória .
Um bom dia a todos</t>
  </si>
  <si>
    <t>O MINISTÉRIO DA PALAVRA
“Se vocês estiverem dispostos a obedecer, comerão os melhores frutos desta terra” Isaías 1:19
Amados, o Senhor te mostrará o caminho certo a seguir, e neste caminho você encontrará forças e condições de vencer cada um dos ‘fantasmas’ de tua vida. Permita-se submeter à direção de Deus. Deus te abençoe. Bom dia. 
:folded_hands::folded_hands::folded_hands:</t>
  </si>
  <si>
    <t>Meu Deus, é assombroso pensar no amor que brilhou através do Teu Filho, Jesus Cristo, que morreu por toda a humanidade para que fôssemos salvos e redimidos de vidas pecaminosas. Pai, se não fosse pelo Teu Filho, não me seria possível comunhão Contigo. Que eu sempre dê valor a esta dádiva, Senhor. Rezo em nome de Jesus, amém.</t>
  </si>
  <si>
    <t>NÃO FUI EU QUE ORDENEI A VOCÊ ? SEJA FORTE E CORAJOSO! NÃO SE APAVORE NEM DESANIME, POI SENHOR, O SEU DEUS, ESTARÁ COM VOCÊ POR QUER VOCÊ ANDAR! JOSUÉ 1. 9</t>
  </si>
  <si>
    <t>Vamos manter as boas vibrações, pensamentos positivos, energias de frequência elevada, pois quanto mais medo e pessimismo mais "Eles se alimentam". Então faça o contrário que o Deus poderoso agirá em favor dessa nação. Creiam:Brazil::folded_hands_light_skin_tone:</t>
  </si>
  <si>
    <t>Gente, gente, gente. Se ainda tem alguém que vota nessa esquerda revela seu voto.... isso é muito grave. Esqueça a paixão vote com a razão. E que Deus tenha misericórdia de nós! :folded_hands_medium_skin_tone:</t>
  </si>
  <si>
    <t>Bom dia e a paz do nosso Senhor Jesus Cristo. 
Romanos 8:1-2 
1 Portanto, agora, nenhuma condenação há para os que estão em Cristo Jesus, que não andam segundo a carne, mas segundo o espírito. 2 Porque a lei do Espírito de vida, em Cristo Jesus, me livrou da lei do pecado e da morte. 
Permanecer em Cristo nos garante a libertação dos nossos erros conscientes e inconscientes. Cristo nos deu a vida para que Nele fôssemos livres da condenação. Permaneça em Cristo e seja absolvido dos seus pecados.</t>
  </si>
  <si>
    <t>Olha o nível desse doente.</t>
  </si>
  <si>
    <t>*AGORA 10/10/22 NO ALTO DA PREFEITURA EM JEQUIÉ 21 HORAS*.
*:Japanese_symbol_for_beginner:CLAMOR PELA BAHIA E PELO BRASIL :Brazil:*
*Brasil acima de tudo, DEUS acima de todos*
*:warning: NÃO É POLÍTICA, É A LUTA DO BEM CONTRA O MAL*</t>
  </si>
  <si>
    <t>Ufa, finalmente entendemos que as melhores e o povo nordestino fará a diferença e nis trará os votos necessários.
As campanhas começam a mudar a cara, parabéns pela mudança.</t>
  </si>
  <si>
    <t>DEUS TEM MISERICÓRDIA DESTA NAÇÃO :folded_hands::folded_hands::folded_hands::folded_hands:
#DeusAcimaDeTudo 
#BolsonaroReeleito2022</t>
  </si>
  <si>
    <t>Santo, Santo, Santo é o Senhor Deus dos exércitos, criador do céu e da terra que peleja por nós.</t>
  </si>
  <si>
    <t>É interessante o discurso, o pessoal da direita tem que ser as ovelhinhas que apanham, qdo reagem são os contra a democrácia, são os violentos, sinto muito bateu levou.</t>
  </si>
  <si>
    <t>Pois é crendo de coração que você é declarado justo, e é declarando com a boca que você é salvo.
Romanos 10:10 NVT
DEUS É BOM :folded_hands_light_skin_tone::folded_hands_light_skin_tone:
BOM DIA:Brazil::right-facing_fist_light_skin_tone::left-facing_fist_light_skin_tone::Brazil::Brazil:
BOLSONARO 22:Brazil:</t>
  </si>
  <si>
    <t>Na verdade eles não pensam ! Na verdade o povo é cego mas tem um Deus que é maior e não vai deixar isso acontecer.:folded_hands:</t>
  </si>
  <si>
    <t>Sim! Cassia kis, hoje é uma Mulher de valores Cristãos. Ela se converteu ao Catolicismo e hoje é uma mulher piedosa, defensora da vida desde a concepção. *Sua oração tem peso diante de Deus, por conta de quem ela foi e é hoje!* Não que nossas orações não agrada a Deus. Mas é por ser quem ela foi e quem ela é hoje!
*Um dia Abençoado para todos nós!*:folded_hands_medium-dark_skin_tone:</t>
  </si>
  <si>
    <t>:rocket: *INTERNET ILIMITADA* :rocket:
*R$18,00 mensais* 
:check_mark_button: *Disponível para Android* 
:pushpin::green_circle: *VIVO*     :check_mark_button:
:pushpin::blue_circle:* TiM*       :check_mark_button:
:pushpin::full_moon: *OI*           :check_mark_button:
:pushpin::red_circle:*Claro*      :check_mark_button:
:cyclone: *RODANDO TUDO COM A MELHOR CONEXÃO*
:globe_with_meridians: *Servidor brasileiro* 
:family: *Todas as redes sociais*
:inbox_tray: *Whatsapp*
:red_triangle_pointed_up: *Instagram*
:red_triangle_pointed_up: *Kwai*
:red_triangle_pointed_up: *Tiktok e outros*
:popcorn: *Netflix e muito mais*
:joystick: *Games com ping baixo* 
:clapper_board: *YouTube 1080p*
:globe_with_meridians: *Downloads Ilimitados*
:face_screaming_in_fear: *SUPORTE 24 horas*:check_mark_button: 
 *TESTE GRÁTIS *
Todos os DDD</t>
  </si>
  <si>
    <t>Recebe Senhor como oferta suave e agradável as tuas narinas estes clamores e este momento de oração em nome de Jesus.</t>
  </si>
  <si>
    <t>A OBRA MAIS IMPORTANTE DO PATRIOTA TRABALHADOR HONESTO DO GOVERNO JAIR MESSIAS BOLSONARO E DO BRASIL, FOI A CONSTRUÇÃO SEM CORRUPÇÃO DA  TRANSPOSIÇÃO DO RIO SÃO FRANCISCO ENTREGUE AO POVO NORDESTINO.
NO NORDESTE O COMUNISTA DITADOR LULALADRAO E O PARTIDO DOS TRABALHADORES, NÃO ROUBAM MAIS.
10.10.2022</t>
  </si>
  <si>
    <t>ELEIÇÕES DO BEM CONTRA O MAU.
DEUS CONTRA O CAPETA DO INFERNO.!!
ESTE É O MELHOR DEPOIMENTO SOBRE A REALIDADE EM QUE ESTAMOS VIVENDO NO BRASIL.
SEM TIRAR NEM POR.
SE OS GLOBALISTAS DA NOVA ORDEM MUNDIAL CONSEGUIREM RETIRAR O PRESIDENTE JAIR BOLSONARO DO PODER, VAMOS SIM, SER ESCRAVIZADOS.
ASSIM COMO ACONTECE NA CHINA, KOREA DO NORTE, VENEZUELA, BOLÍVIA, ARGENTINA, NICARÁGUA...ETC.
ELEIÇÃO DO BEM CONTRA O MAU.
VAMOS CONTINUAR LUTANDO POR NOSSAS LIBERDADE.
10.10.2022</t>
  </si>
  <si>
    <t>PT E O CRIMINOSO LULALADRAO, O ENCANTADOR DE BURROS, NUNCA MAIS.
NÃO ACEITAMOS O MARGINAL CANALHA. LULALADRAO, COMO PRESIDENTE DO BRASIL.!!</t>
  </si>
  <si>
    <t>VEJAM O VÍDEO.
LUTEM  LUTEM PARA NÃO ACONTECER NO BRASIL, NÃO  VOTEM EM COMUNISTAS LULALADRAO.!!
MEU POVO, ACREDITEM
ASSASSINATO DE PESSOAS, MATAM E COLOCAM FOGO.
ISTO PODE 
ACONTECER NO BRASIL.
OS CRIMINOSOS COMUNISTAS MINISTROS DO SUPREMO TRIBUNAL FEDERAL,  ESTÃO PERTO DE FAZER ISTO AQUI, COM O POVO PATRIOTA DO BRASIL.
VEJAM O QUE OS COMUNISTAS CRIMINOSOS ASSASSINOS FAZEM COM OS PATRIOTAS DONOS DE SUA PÁTRIA,  PARA TOMAR A SUA TERRA E ESCRAVIZAR O POVO.
MALDITOS CRIMINOSOS COMUNISTAS, TUDO POR PODER E DINHEIRO.
ESCULTEM O RELATO DO VÍDEO.
NÃO DEVERIA SER VERDADE.!!!
09.09.2022</t>
  </si>
  <si>
    <t>JÁ PAROU PRA IMAGINAR SE O PT ESTIVESSE NO GOVERNO DURANTE A PANDEMIA??? Imagine o caos, a corrupção e a roubalheira?! OBRIGADO DEUS PELO BOLSONARO! :Brazil:</t>
  </si>
  <si>
    <t>:green_heart: *BOM DIA, POVO ABENÇOADO!* :yellow_heart:
:Brazil::Brazil: *O BRASIL É DO SENHOR JESUS CRISTO* :Brazil::Brazil:
:family: *NOSSA FAMÍLIA É DO SENHOR JESUS CRISTO* :family::Brazil:
:Brazil::sunflower: *MINAS GERAIS É DO SENHOR JESUS CRISTO* :Brazil::sunflower:</t>
  </si>
  <si>
    <t>Um projeto de lei foi apresentado no #Congresso dos EUA para reconhecer a #Rússia como um estado terrorista.</t>
  </si>
  <si>
    <t>Te pedimos pela nação brasileira,pedimos por libertação e mudança na mente,mas atitudes,que seja desfeito todo plano de satanás,trazemos a nossa memória o que nos dá esperança.
Cremos que tudo o que pedimos o céu está ouvindo e teremos resposta em nome de Jesus.</t>
  </si>
  <si>
    <t>Receba o toque da mão poderosa do nosso Deus,seja curada em nome de Jesus.</t>
  </si>
  <si>
    <t>Essa irmã Damares Alves tá precisando mesmo é de uma boa trepada de todos os lados . É uma doente ! Também crente nun faz sexo . Quando muito é uma vez na semana . Alegando que é "santo " .</t>
  </si>
  <si>
    <t>Todos nós que somos apoidodor do nosso presidente e queremos um país onde não tenha nenhum tipo de imundície, corrupção, liberação de aborto, liberação de maconha enfim tudo que essa esquerda podre quer implantar no nosso país sabemos que esse pilantra é um esquerdista de carteirinha portanto não nós causa espanto esse apoio.</t>
  </si>
  <si>
    <t>Porque tudo o que está nas Escrituras foi escrito para nos ensinar, a fim de que tenhamos esperança por meio da paciência e da coragem que as Escrituras nos dão.
 Que Deus, que é quem dá paciência e coragem, ajude vocês a viverem bem uns com os outros, seguindo o exemplo de Cristo Jesus!
(Romanos, cap. 15: ver. 04 e 05) Terça-feira 11-10-2022.</t>
  </si>
  <si>
    <t>Me perguntaram se eu tinha coragem de mandar esse post para algum conhecido petista. Respondi que não só tinha coragem , como também acrescentaria: 
Faltando nessa relação os  que se locupletam ( aqueles que se fazem de honestos ) , pq eles também comemoram ! Eita :tired_face: 
Meu pai sempre dizia : “ não existe meio honesto. Ou é honesto , ou não é “! Quem se alia e se locupleta com gente ligada a esquemas de corrupção , NÃO é honesto ! Conclusão : ladrão vota em ladrão!  
Triste ver pessoas  que se dizem  honestas e católicas , votarem nesses crápulas. Deus os julgará, não eu !  Só quero distância desse tipo de gente venal. Não é questão de ideologia , mas sim de caráter.</t>
  </si>
  <si>
    <t>Salmos 56.4 | ARC
4 Em Deus louvarei a sua palavra; em Deus pus a minha confiança e não temerei; que me pode fazer a carne? 
O que podem fazer os simples mortais por nós comparado ao Deus Todo-Poderoso em quem confiamos? Deus tem grandes promessas para nossas vidas e, ao contrário das pessoas, Ele cumpre tudo. Ele é a nossa proteção quando as pessoas estão contra nós. Que o nome do Senhor seja sempre louvado!</t>
  </si>
  <si>
    <t>Toda batalha tem dor, desânimo, choro, tristeza e desgastes.
De verdade, as vezes da vontade de desistir e largar o barco, fazer como muitos fazem, esquecer a guerra. Aí me pergunto o que motiva ? Qual batalha foi vencida de um dia para o outro? Quantas estratégias são feitas. Em uma guerra sabemos quem é quem. 
As vezes da vontade de chutar tudo para o alto, porém eu não desisto! Muitos aqui já estão entregando os pontos, mostrando que realmente não estão preparados para a batalha. 
Deus nunca disse que seria fácil, Ele precisa provar o coração do homem. 
Enfim, desistir não é uma opção, insistir é a única alternativa de reviravolta! Então continue, porque está chegando o final. E a vitória é logo ali</t>
  </si>
  <si>
    <t>Vai comer picanha no inferno satanás:grinning_face_with_sweat::grinning_face_with_sweat::grinning_face_with_sweat:</t>
  </si>
  <si>
    <t>*VEJAM A AMEAÇA QUE ESSE TERRORISTA ESTÁ FAZENDO, LEGALIZAR  AS INVASÕES, O ROUBO E A VIOLÊNCIA. JOGANDO ESTES COITADOS IGNORANTES NA LINHA DE FRENTE PARA ENFRENTAREM NAS ESTRADAS O BOMBARDEIO DE AVIÕES DA FORÇA AÉREA E NAS CIDADES OS TANQUES DE GUERRA DO EXÉRCITO BRASILEIRO. OS MILITARES ESTÃO ACOMPANHANDO TUDO E A QUALQUER MOMENTO ELE VAI SER PRESO EM FLAGRANTE E COMO TERRORISTA LEVADO AO TRIBUNAL MILITAR, VOLTANDO PARA A CADEIA PARA PAGAR PELOS CRIMES VELHOS E NOVOS.* 
*DECLAROU UM MILITAR DE ALTA PATENTE QUE NÃO PODE SE IDENTIFICAR.*</t>
  </si>
  <si>
    <t>Esta Damares é louca e queria juntamente com o Bozo Obrigar aquela Menina 11 anos a ter o filho o Estuprador que por sinal era o tio da menina</t>
  </si>
  <si>
    <t>Ou manda de férias pra Venezuela, Cuba, Nicarágua ou qqr ou país socialista.</t>
  </si>
  <si>
    <t>BoZo e a Damares queriam obrigar uma Criança de 11 anos a ter o filho do Estuprador que por Sinal era tio da própria menina</t>
  </si>
  <si>
    <t>É esse o destino do teu imposto se a esquerda voltar ao poder. 
*Compartilhe com todos os grupos e amigos! O Brasil precisa ver este vídeo!*
#PTNão
17:36:58</t>
  </si>
  <si>
    <t>O BRASIL É DO SENHOR JESUS CRISTO DEUS SALVE A NOSSA NAÇÃO ABENÇOE O PRESIDENTE BOLSONARO</t>
  </si>
  <si>
    <t>"Certa vez perguntaram a uma mulher :
_ O que você "ganha" orando a Deus regularmente? 
Ela  respondeu:
_ Geralmente "não ganho nada", mas sim, "perco coisas." 
E citou tudo o que perdeu orando a Deus regularmente:
_ Perdi o orgulho.
_ Perdi a arrogância.
_ Perdi a ganância.
_ Perdi a inveja.
_ Perdi a "minha" raiva.
_ Perdi a luxúria.
_ Perdi o prazer de mentir. 
_ Perdi o gosto pelo pecado. 
_ Perdi a impaciência, o desespero e o desânimo. 
Às vezes oramos, não para ganharmos algo, mas sim, para perder coisas que não nos permitem crescer espiritualmente. 
A oração educa, fortalece e cura.
A oração é o canal que nos conecta diretamente com Deus."!
Não achei o autor, mas achei digno de espalhar!
  :grinning_face_with_big_eyes::bouquet:
:index_pointing_up::index_pointing_up::index_pointing_up::index_pointing_up::index_pointing_up:</t>
  </si>
  <si>
    <t>Vejam que as Armas nas Mãos dos Bandidos é Culpa do Bozo</t>
  </si>
  <si>
    <t>*Depois que este PL virar LEI*, o Consórcio de Imprensa "comunista" não vai mais poder COMPRAR percentuais do DataFALHA ou IPEC (IBOPE), para manipular os eleitores brasileiros CONTRA a DIREITA conservadora cristã. O ano 2022 tende a ser o último ano desta palhaçada, no Brasil.</t>
  </si>
  <si>
    <t>A ESQUERDA JÁ COMEÇOU INVADIR IGREJAS CATÓLICAS E EVANGÉLICAS, e PROPRIEDADES RURAIS TAMBÉM!!!</t>
  </si>
  <si>
    <t>E as pessoas brincando de votar 13 e falando fora Bozo.</t>
  </si>
  <si>
    <t>Repost [USER] - :face_with_tears_of_joy::face_with_tears_of_joy::face_with_tears_of_joy::face_with_tears_of_joy:
#cricritheman #preto #pensador #reflexão #favela #br #redessociais #midiassociais #informação #pense #cristãos #católicos #evangélicos #brasil #periferia #manipulação #globolixo</t>
  </si>
  <si>
    <t>Bolsonaro leva a culpa de 700 mortes por COVID
Mas ninguém fala que o Lula e a mamata dele desviaram 200 milhões da saúde. *VAI SABER QUANTAS PESSOAS NÃO MORRERAM* POR CAUSA DO ROUBO DESSE VAGABUNDO.</t>
  </si>
  <si>
    <t>Lula: ainda bem que existiu a covid 19....ele agradeçe a natureza por ter criado a covid 19, que matou milhões de pessoas.... monstro é vc :face_with_symbols_on_mouth::enraged_face:</t>
  </si>
  <si>
    <t>PQP, como esquerdopatas são satânicos, onde está a proteção da Damares aos criminosos?? 
Que Deus possa nos proteger desses demônios esquerdopatas.</t>
  </si>
  <si>
    <t>Tarcísio compara Governo Bolsonaro à gestão do PT e mostra diferença ‘enorme’ do Brasil: “Conseguiram ser piores que uma guerra e uma pandemia”; VEJA VÍDEO</t>
  </si>
  <si>
    <t>Mais uma demonstração do povo do amor e respeito: “Esquerdistas petistas”. Isso é só o começo que essa turma está fazendo e fará: Destruição de igrejas, invasão de fazendas, roubos de celulares e bolsas, invasão de casas…
Aguarde o que essa esquerda baderneiros ainda vão aprontar.</t>
  </si>
  <si>
    <t>Bom dia! Que Deus, na sua infinita sabedoria, nos conceda um dia de Paz, esperança e muitas bênçãos. :raising_hands::handshake:</t>
  </si>
  <si>
    <t>:green_circle::green_circle: *Terça-feira da 28ª Semana do Tempo Comum - 11.10.2022*:green_circle::green_circle:
:open_book: *EVANGELHO - Lc 11,37-41*
:plus: Proclamação do Evangelho de Jesus Cristo segundo São Lucas
:hourglass_not_done: Naquele tempo: 
*37* - Enquanto Jesus falava, um fariseu convidou-o para jantar com ele.  Jesus entrou e pôs-se à mesa. 
*38* - O fariseu ficou admirado ao ver que Jesus não tivesse lavado as mãos  antes da refeição. 
*39* - O Senhor disse ao fariseu:  'Vós fariseus, limpais o copo e o  prato por fora, mas o vosso interior está cheio de roubos e maldades. 
*40* - Insensatos! Aquele que fez o exterior não fez também o interior? 
*41* - Antes, dai esmola do que vós possuís e tudo ficará puro para vós. 
:open_book: *– Palavra da Salvação.*
       – Glória à Vós, Senhor.:raising_hands:</t>
  </si>
  <si>
    <t>:sparkles: *PROGRAMA MANHÃ DE LUZ Pe. Alex - Terça-feira da 28ª Semana do Tempo Comum - 11.10.22*
Não podemos enganar a Deus que criou o exterior e o interior, que conhece o honesto e o desonesto, o puro e o impuro. Que Ele nos faça perseverar no bem e nos ajude a dizer não a tudo o que não está de acordo com a Sua vontade. Amém!
Abençoada terça-feira sob as bênçãos de Deus e Nossa Senhora!!!:sparkles::sparkles:</t>
  </si>
  <si>
    <t>:raising_hands_medium_skin_tone::raising_hands_medium_skin_tone::raising_hands_medium_skin_tone::raising_hands_medium_skin_tone: se Deus quiser e será pra sempre :folded_hands_medium_skin_tone::folded_hands_medium_skin_tone::folded_hands_medium_skin_tone:
Q Deus proteja nossa nação 
Bolsonaro Reeleito :raising_hands_medium_skin_tone::Brazil:</t>
  </si>
  <si>
    <t>DECLARAMOS nesta manhã que o Brasil pertence a Jesus. Que entre o Rei da Glória e governe sobre nós em nome de jesus</t>
  </si>
  <si>
    <t>Quem realmente produz e faz a máquina girar, está no rumo certo, tomando as devidas providências contra aqueles que se vendem para a esquerda maldita, que este exemplo se expanda e mais pessoas tomem consciência do que pode vir, caso não abram os olhos.</t>
  </si>
  <si>
    <t>Minha filha estuda no FB e quando acabou a aula por volta das 13 duas amigas dela iam sair para almoçar ali naqueles self services e o porteiro mandou elas esperarem porque tinha acabado de ter um arrastão</t>
  </si>
  <si>
    <t>Bom dia pessoal.
*AVISO DA ADM*
Em nenhum momento houve até agora fechamento de mensagens no grupo para qlqlr q seja o motivo,  desde que comecei o grupo no dia do 1° TURNO DE 2018...
Quero aqui esclarecer que calar e censurar irmãos do grupo, não é a atitude que está de acordo com a finalidade de razão deste grupo, sensura e controle de redes sociais são propostas da outra parte... Se tivermos Fake News aqui, é importante pra quem conhecer alertar... e não repugnar e trancar o grupo de forma unilateral. Peço aos adm que ficaram.. aqueles q *NÃO* INCLUAM mais nenhum adm, e as pesosas que quiserem podem ser adicionadas diretamente ou enviando o link..  No mais acalmamos os ânimos e nosso trabalho é baseado em um lema constante que o Bolsonaro faz em sua campanha: LIBERDADE!!!!</t>
  </si>
  <si>
    <t>Ezequiel 47 , não só apenas para o fato dos níveis da água, mas para o fato que o espírito santo o fez vê de fato por saiam as águas e o levou ao caminho dessas águas purificadoras</t>
  </si>
  <si>
    <t>Que o senhor revista das armaduras dos céus  a pastora e senadora Damaris o nosso presidente, o próprio moro todos os apoiadores do presidente q caiam por terra  todas as ameaças que sejam presos pelos os opressores que a Michelle Bolsonaro receba unção fresca dos céus que ela seja revestida de força o pai as portas do inferno não vão prevalecer em nome de jsesus</t>
  </si>
  <si>
    <t>:woman_raising_hand: BOM DIA PATRIOTAS.  VAMOS Q VAMOS   A LUTA AINDA NÃO ACABOU.  BOLSONARO 22 COM FÉ EM DEUS. :handshake::handshake::sparkling_heart::red_heart::Brazil::Brazil:</t>
  </si>
  <si>
    <t>Aqui mostra o início da ditadura e o fim</t>
  </si>
  <si>
    <t>Falou tudo, a esquerda vive do caus!</t>
  </si>
  <si>
    <t>Filipenses Cap. 4 | ARC
6 Não estejais inquietos por coisa alguma; antes, as vossas petições sejam em tudo conhecidas diante de Deus, pela oração e súplicas, com ação de graças.
7 E a paz de Deus, que excede todo o entendimento, guardará os vossos corações e os vossos sentimentos em Cristo Jesus.
8 Quanto ao mais, irmãos, tudo o que é verdadeiro, tudo o que é honesto, tudo o que é justo, tudo o que é puro, tudo o que é amável, tudo o que é de boa fama, se há alguma virtude, e se há algum louvor, nisso pensai.</t>
  </si>
  <si>
    <t>Meu Deus querem q o Brasil vire  Cuba..Venezuela... .Deus na causa. Só Deus</t>
  </si>
  <si>
    <t>Assim que o luladrão ficou
sabendo que os cristãos não
apoiam ele. Preste atenção
no que estão fazendo nas
igrejas católicas.</t>
  </si>
  <si>
    <t>IGREJA DE SÃO MATEUS NO PARANÁ É INVADIDA POR CRÁPULAS, ISSO É SÓ O INÍCIO. POSICIONE-SE… VAMOS BANIR ESSA ESQUERDALHA AMALDIÇOADA DOENTIA E FEDORENTAA</t>
  </si>
  <si>
    <t>Olha o que o pessoal da esquerda fez em uma igreja em São Matheus do Sul no Paraná</t>
  </si>
  <si>
    <t>*Misericórdia de Deus! E tem gente que quer o PT de volta aqui no Brasil para o Luladrão terminar o plano socialista em nosso país.*
*Deus está vendo!*</t>
  </si>
  <si>
    <t>OU VOCÊ SÓ É MAIS UM FALSO MORALISTA CRISTÃO COM A BANDEIRA DE DEUS E AS ATITUDES DE LUCIFER ?</t>
  </si>
  <si>
    <t>*Aí estão em ação os bandidos que o Luladrão defende.*
Quer isso :backhand_index_pointing_up_light_skin_tone:pra sua família?</t>
  </si>
  <si>
    <t>VOCÊ É RICO OU APENAS MAIS UM POBRE DE DIREITA QUE ACHA QUE SEU UNO SERÁ VISTO COMO UMA FERRARI APÓS O PLEITO ?</t>
  </si>
  <si>
    <t>DEVE TER SIDO ESSA FRASE QUE JESUS FALOU QUANDO OLHOU OS 2 LADRÕES DO SEU LADO NÉ?</t>
  </si>
  <si>
    <t>NIMGUEM TA BRIGANDO SÃO APENAS POSICIONAMENTOS CONTRÁRIOS EU DEFENDO O CRISTIANISMO QUE JESUS FALOU E OUTROS O CRISTIANISMO LEGO SÓ ISSO</t>
  </si>
  <si>
    <t>Parceiro isso é impossível...colegas estão contaminados com a velha política do Lula..na instituição que eu trabalho 6 pessoas são Bolsonaro..o resto tudo vota na praga desse Lula...e olha que falamos todos os dias desse Ladrão..mas é mesmo que nada</t>
  </si>
  <si>
    <t>Graça e Paz,  
O louvor de adoração a Deus é uma arma contra os nossos inimigos,  o mal existe e quer matar, roubar e destruir,  mas Deus é fiel.  Clame a Ele , jejue , ore e cante louvores que Ele dará o livramento.</t>
  </si>
  <si>
    <t>*A situação política transcendeu os candidatos, para quem não entende não se trata de Bolsonaro X LulaLadrão, mas sim de Brasil x Foro de SP.*</t>
  </si>
  <si>
    <t>BRASIL POLÍTICO - OS BRASILEIROS CONSERVADORES SÃO 'PT-FÓBICOS'.
O Governador Zema de Minas Gerais, o maior apoiador de nosso Presidente Bolsonaro utilizou, ontem, ma genial expressão que caracteriza a todos que odeiam, execram e abominama quadrilha petralha.
Ele disse, eu sou PT-FÓBICO.
Vamos popularizar ao máximo esta expressão.
Quem souber, por favor, faz um daqueles posteres semelhantes ao EU SOU BOLSONARO, que está circulando por todo o Brasil manifeste-se produza, de imediato o posto EU...(fulano)... SOU PT-FÓBICO.
ENTÃO:
Este poster terá a mensagem, bem grande EU SOU PT-FÓBICO, antecedido pelo nome de quem o postar. 
VAMOS INUNDAR O BRASIL TODO COM O SLOGAN
 'EU SOU PT-FÓBICO'. 
Vamos em frente. A VITÓRIA DO DIA 30 SERÁ IMENSA, INCOMENSURÁVEL,  A SER REGISTRADA NA HISTÓRIA DA POLÍTICA.
EU SOU 'PT-FÓBICO'.
EU SOU 'PT-FÓBICO'
EU SOU 'PT-FÓBICO'.
COMPARTILHAR COM TODO O BRASIL.</t>
  </si>
  <si>
    <t>Veja no Governo Bozo estamos vendo que houve Roubo e continua  Havendo roubos através do Orçamento Secreto e o Pior neste Governo Bozo Não podemos Nem investigar os roubos pois o Bozo troca Delegados como se troca Roupa e ainda Impõe um Sigilo de 100 anos pra ninguém Saber dos Roubos dele</t>
  </si>
  <si>
    <t>É como se eles estivessem todos sobre um feitiço, que nada que nos falamos muda a ideia deles ....a tese é a seguinte: Ah! Ele roubou mais fez...</t>
  </si>
  <si>
    <t>Amados, o grupo permanecerá aberto, para estarmos em oração constante!
Só peço a compreensão de todos que permaneça assim , apenas áudios de oração escritas de oração e o compartilhar da palavra!
Estamos posicionados em unidade pela nossa nação, e por nossas famílias :raising_hands: 
Então se permita ser direcionado pelo Espírito Santo nas suas orações para que todos aqui estejamos recebendo da parte de Deus o fortalecimento, encorajamento, provisão e cobertura da parte de Jesus :raising_hands::sun:</t>
  </si>
  <si>
    <t>Pelo amor de Deus, deixem de pensar com apenas um neurônio</t>
  </si>
  <si>
    <t>Manda no ZAP da FAMÍLIA.
É ditadura que o PT defende.
BOM DIA!(Via Carla Zambelli)</t>
  </si>
  <si>
    <t>Deus abre os olhos desse povo Brasileiro!
Fora PT  pra sempre.</t>
  </si>
  <si>
    <t>Nobres amigos e amigas foi Deus que permitiu que todos os Institutos de pesquisa errarem nas pesquisas em relação ao nosso Presidente... pois Deus vai surpreender de novo . Vai ser por pouco mais vamos chegar lá</t>
  </si>
  <si>
    <t>Esta MICHEQUE mulher do Bozo Até hoje não explicou os 89 mil reais que o QUEIROZ depositou na Conta Dela</t>
  </si>
  <si>
    <t>Deus jesus Espírito Santo família e pátria em nome de jesus</t>
  </si>
  <si>
    <t>NA SEITA DO LULA LADRÃO SÓ TEM BANDIDAGEM DESGRAÇADA BANDO DE VAGABUNDOS DESGRAÇADOS ACABARAM COM OS SONHOS DO POVO BRASILEIRO ROUBANDO E DESVIANDO O DINHEIRO DO POVO BRASILEIRO.....CONTRA FATOS NÃO HÁ ARGUMENTOS......O POVO BRASILEIRO JAMAIS CAIRÁ NO CONTO DO VIGÁRIO DA SEITA DO LULA LADRÃO.....O MAIOR BANDIDO DA AMÉRICA LATINA VAGABUNDO VIGARISTA DESGRAÇADO......</t>
  </si>
  <si>
    <t>Vou seguir a ordem do Capitão  , votar no menos Ruim que é Pedro , POIS O outro lado tem candidato da esquerda!</t>
  </si>
  <si>
    <t>ESSE LULA É UM MACUMBEIRO VAGABUNDO !! ELE E VAGABUMDA DA MULHER DELE, DOIS SATANISTAS !!</t>
  </si>
  <si>
    <t>*Pense que, VOCÊ QUE VOTA NO LULADRÃO poderá ser a próxima vítima dos apoiados por ele.*</t>
  </si>
  <si>
    <t>Maior ladrão do Brasil e do Mundo traídor da Pátria se chama Lula...</t>
  </si>
  <si>
    <t>Nilvan ontem deu uma entrevista dizendo que não vai apoiar nem Pedro nem João pq ele falo que os dois são da esquerda e ele não si mistura</t>
  </si>
  <si>
    <t>Bom dia com a paz do senhor nosso Deus no coração :smiling_face_with_hearts::green_heart::yellow_heart::blue_heart::white_heart::Brazil::hot_beverage::bread::sandwich::hamburger::hot_dog::shortcake:</t>
  </si>
  <si>
    <t>:backhand_index_pointing_up: *Milícia Digital da Esquerda, contratada para inventar mentiras absurdas e agredir a oposição.*
:light_bulb::light_bulb::light_bulb:
Siga no Telegram [USER]</t>
  </si>
  <si>
    <t>*_AMÉM:double_exclamation_mark:_*   
*_Glórias ao NOME do SENHOR, nosso DEUS:double_exclamation_mark:_*
:Brazil::Brazil::Brazil:
*_"O SENHOR DOS EXÉRCITOS ESTÁ CONOSCO, O DEUS DE JACÓ É O NOSSO REFÚGIO."_*
_Salmos 46_
:drop_of_blood::raising_hands_medium-dark_skin_tone::drop_of_blood::raising_hands_medium-dark_skin_tone::drop_of_blood::raising_hands_medium-dark_skin_tone::drop_of_blood:
:open_book::open_book::open_book::open_book::open_book:</t>
  </si>
  <si>
    <t>Bolsonaristas gostam de merda mesmo . E se for pobre de direita aí é que é pior .</t>
  </si>
  <si>
    <t>Ate hoje estamos aguardando Explicações do Bozo e da MICHEQUE sobre os 89 mil reais que o Queroz depositou na conta dela</t>
  </si>
  <si>
    <t>*O ladrão relativiza assaltos, defende o aborto e acha normal os jovens roubarem celulares para tomar cervejinha. Além de querer dar protagonismo para aqueles que queimam pneus e invadem terras!*
O capitão fala em Deus, ajudou os mais vulneráveis na pandemia, odeia bandido, defende a família, a liberdade de cada e levou água para os nordestinos, promessa nunca cumprida por Lula.
O que você quer para o Brasil?!</t>
  </si>
  <si>
    <t>Misericórdia 
Que a espada de Deus não se aparte de sua carne.</t>
  </si>
  <si>
    <t>:clapping_hands_light_skin_tone::clapping_hands_light_skin_tone::clapping_hands_light_skin_tone::clapping_hands_light_skin_tone::clapping_hands_light_skin_tone:
Cidadão de bem anda armado para se proteger da esquerda bandida.</t>
  </si>
  <si>
    <t>Ah, e se você idiota inútil não sabe, eles estão em estande de tiro. Normal para um clube</t>
  </si>
  <si>
    <t>Ainda tem tonto quê diz que a direita e dó ódio olha aí aonde tá o ó dio</t>
  </si>
  <si>
    <t>Tá achando q o povo é cego é? Que vive no mundo do replay</t>
  </si>
  <si>
    <t>Lindos. Bom dia a todos, tenham um dia abençoado por Deus.</t>
  </si>
  <si>
    <t>Que todos se conscientizem de que: nesse momento o mais importante é coletar informações e estratégias nos grupos e levá-las para fora dos grupos - levá-las a todos os isentões, àqueles que vão à praia no dia do voto, àqueles que porventura vão votar errado (votar no criminoso) - de nada adianta participar de um grupo se não fizer isso - e hastear a Bandeira do Brasil para fora de todas as janelas do  nosso imenso território nacional é de suma importância para dar visibilidade ao nosso desejo: Liberdade, Deus, Pátria e família - o mundo precisa conhecer o nosso desejo - é necessário que todos compreendam o risco que estamos correndo - lutamos pela liberdade, contra o comunismo escravagista e genocida. Que Deus nos abençoe.</t>
  </si>
  <si>
    <t>*Pagode do Luladrão*</t>
  </si>
  <si>
    <t>Deus só sabe pedir dinheiro na casa dele, e mas nada</t>
  </si>
  <si>
    <t>Pra eu conhecer um deus que EXISTE 330 milhões de deuses no planeta</t>
  </si>
  <si>
    <t>Quem tem vergonha na cara Deus no coração não vota em ladrão:eyes:
Vota :keycap_2::keycap_2: para continuar tendo paz o Brasil:Brazil::folded_hands:</t>
  </si>
  <si>
    <t>Há uma dificuldade em ser REALISTA num mundo onde há muitos emocionados ... Me desculpem a expressão ... Sigam firmes aí e que Deus abençoe à todos e também a nossa Nação ... Abraços</t>
  </si>
  <si>
    <t>*_Amém, Amém e Amém..._*
*_PAI querido, PAI amado, eu entro em concordância com a oração da TUA filha, em o NOME de JESUS, para a TUA honra e glória...:smiling_face_with_halo:_*
:open_book::open_book::open_book:
:fire::green_heart::fire::green_heart::fire::green_heart::fire:</t>
  </si>
  <si>
    <t>Boa semana a todos com muitas bênçãos de Deus :face_blowing_a_kiss::face_blowing_a_kiss:</t>
  </si>
  <si>
    <t>Vamos mostrar ao povo o que realmente são esse pessoal da esquerda para que não fiquem enganados</t>
  </si>
  <si>
    <t>Até hoje o Bozo e  a MICHEQUE não explicaram os 89 mil reais que o QUEIROZ depositou na Conta dela</t>
  </si>
  <si>
    <t>Veja, o velho gagá do ex PRESIDIARIO, fala da picanha e da cervejinha...
Rindo da mentira...
Acorde povo...</t>
  </si>
  <si>
    <t>Deus - Pátria - Família - Liberdade - Vida
JUNTE-SE A NÓS TAMBÉM E MANTENHA-SE INFORMADO
:brain:
:Brazil:Clique no link :    ➘  ➘  ➘ 
╰─►Canal [USER]</t>
  </si>
  <si>
    <t>Bom dia irmão(ã) Patriota 
:megaphone::megaphone:*DIVULGUEM*
O objetivo principal da Esquerda Comunista *(Dragão Vermelho do apocalipse)* não é combater o capitalismo e nem os empresários, o objetivo verdadeiro é destruir a igreja de Cristo, destruir os valores e princípios cristã, destruir a mensagem de Amor de Jesus Cristo. 
Veja esse vídeo para entender melhor
:backhand_index_pointing_down::backhand_index_pointing_down::backhand_index_pointing_down::backhand_index_pointing_down::backhand_index_pointing_down:</t>
  </si>
  <si>
    <t>ESCUTA AÍ, É A ESQUERDA BRASILEIRA</t>
  </si>
  <si>
    <t>O Titanic nem Deus afundaria...
Trancredo Neves declarou que "Nem Deus o impediria de subir a rampa do Planalto".
Nunca, nunca, nunca desafie o poder de Deus.</t>
  </si>
  <si>
    <t>Até Fernandinho beira Mar o maior bandido do Brasil tá com o Bozo</t>
  </si>
  <si>
    <t>Governador de Alagoas Paulo Dantas do MDB, apoiado pelo Luladrão, é investigado e afastado do governo por indícios de irregularidades.</t>
  </si>
  <si>
    <t>Vamos orar pela Damares e o nosso capitão, vamos unir nossa fé numa só comunhão num só amor pq o inferno já declarou guerra contra os cristãos,e é a igreja do Senhor na terra que tem que se levantar e orar clamar e jejuar a decisão estar em nossas mãos façamos nossa parte e Deus fará a dele</t>
  </si>
  <si>
    <t>Deixar a população a Deus dará e os bandidos bem armados até os dentes</t>
  </si>
  <si>
    <t>Um dos apoiadores de Luladrão já caiu! Pior cego é o que não quer vê</t>
  </si>
  <si>
    <t>No primeiro turno já fiz isso 
Vamos fazer novamente 
Se Deus quiser venderemos :folded_hands:</t>
  </si>
  <si>
    <t>A igreja tá correndo perigo. Assim como nós brasileiros de bem.    Querem fazer nossas vidas no inferno.   Tem que ser igual a eles.  Ainda tem mais.     Vamos acessar a internet e assistir TV só o que eles querem.</t>
  </si>
  <si>
    <t>Se n for iguais a eles.  É caixão e vela preta :woman_facepalming_light_skin_tone:</t>
  </si>
  <si>
    <t>Bendito seja Deus</t>
  </si>
  <si>
    <t>Mais Deus é pai.   Vamos vencer essa batalha.   Pq a guerra só vai acaba quando o PT entrar em extinção</t>
  </si>
  <si>
    <t>*ISTO É NA VENEZUELA, PROFISSIONAIS LIBERAIS, EMPRESÁRIOS E POLÍTICOS TRAIDORES SÃO RETIRADOS DO SEIO DE SUAS FAMÍLIAS ALTAS HORAS DA NOITE E LEVADOS PARA O MATADOURO. ALGUNS JÁ ESTÃO MORTOS E ESTICADOS NO CANTO DA PAREDE E OUTROS ESTÃO SENDO TRAZIDOS E ASSASSINADOS AO VIVO. ATENÇÃO DEPOIS DO ESTOURO CONTINUE ASSISTINDO, E VEJA UM CIDADÃO RECEBENDO UM TIRO NA CABEÇA.*
*OBS.: ESTES VÍDEOS FORAM FEITOS PELO SERVIÇO DE INTELIGÊNCIA DOS ESTADOS UNIDOS, DA INGLATERRA E DE ISRAEL E DISTRIBUÍDOS PARA O SERVIÇO DE INTELIGÊNCIA DOS PAÍSES ALIADOS.*</t>
  </si>
  <si>
    <t>*ISTO É NA VENEZUELA, ESTA SENHORA É VIÚVA DE UM GRANDE FAZENDEIRO DA VENEZUELA E GRANDE ALIADO DOS DITADORES CHÁVEZ E MADURO. AO RECEBER OS PISTOLEIROS COLETIVOS DO DITADOR MADURO NA CASA GRANDE DA FAZENDA, PARA ENTREGAR SUAS PROPRIEDADES PARA O MST DE LÁ,E, ELE RECUSOU ENTREGAR JUNTAMENTE COM SEUS DOIS FILHOS AOS PISTOLEIROS E RESISTIRAM E FORAM MORTOS. O PAI E OS DOIS FILHOS, CUJO SANGUE JORROU NOS PÉS DA MÃE E ESPOSA.*
*E OUÇAM COM ATENÇÃO O QUE ELA ESTÁ FALANDO.*</t>
  </si>
  <si>
    <t>*TODA DESGRAÇA QUE OS SENHORES ACABAM DE ASSISTIR, FOI ARQUITETADA E CONSTRUÍDA POR ESTE MONSTRO, QUE QUER TRAZER PARA O BRASIL. VAMOS PENSAR NO QUE VAMOS DEIXAR PARA OS NOSSOS FILHOS, PARA OS NOSSOS NETOS E DECENDENTES.*
*BOLSONARO PRESIDENTE 22 RODRIGO CUNHA GOVERNADOR 44 *
*RODRIGO CUNHA SE ELEGENDO GOVERNADOR,A SUA SUPLENTE SE EFETIVARÁ COMO SENADORA E ALIADA DO PRESIDENTE VAI REFORÇAR O APOIO A BOLSONARO NO SENADO FEDERAL*.</t>
  </si>
  <si>
    <t>Olha aí  as coisas vindo a toma… Deus é fiel e está fazendo as máscaras cair
Louvado seja Deus 
Não podemos ser governo por ladrões
Isso é na minha Alagoas 
E não merecem ser governado por esse tipo de gente</t>
  </si>
  <si>
    <t>*Vamos agir com mais coerência!*
Muitos de nós, mesmo tendo pouco tempo, podemos nos mobilizar nos grupos, postando *postagem sérias* que nos traga e que leve informações úteis. Em muitos grupos estão postando figurinhas idiotas, vídeos e post engraçados. Não é hora para brincadeiras.
Nós podemos continuar fazendo postagens para que estas informações cheguem até aqueles que ainda estão adormecidos.
*O compartilhamento é importante sim*.
Sugestão é postar as informações além do WhatsApp também no Facebook e as demais plataformas,  inclusive grupos mistos e até mesmo da esquerda.
Se cada um de nós conseguir trazer para o nosso lado, que seja "uma só já está valendo".</t>
  </si>
  <si>
    <t>Não pode ser preso pra esses bandidos votar no luladrao.so tem bandidos com o luladrao</t>
  </si>
  <si>
    <t>LULINHA CATAVA BOSTA DE ELEFANTE NO ZOOLÓGICO E HOJE É DONO DA OI E ACIONISTA DA FRIBOI.
É UM "GÊNIO" DAS FINANÇAS. LADRÃO COMO PAI.</t>
  </si>
  <si>
    <t>Terça-feira, 11 de outubro de 2022.
*_O SENHOR é quem vai adiante de ti; ele será contigo, não te deixará, nem te desamparará; não temas, nem te atemorizes. Deuteronômio 31:8_*
  :glowing_star: Podem haver problemas, lutas difíceis, mas Deus é quem vai a frente, e não importam as circunstâncias, Deus é maior que tudo, e Ele é poderoso para nos livrar e guardar. Jamais Deus irá nos desamparar. Você não precisa ter medo, pode procurar novas saídas, aproveitar novas oportunidades, confiando que Deus Pai está indo a sua frente.
  :folded_hands:ORAÇÃO: Pai querido, não importa o tamanho do problema, sei que o Senhor vai a frente e me livra de toda e qualquer adversidade. Obrigado porque eu sei que o Senhor jamais me deixará, assim posso descansar, confiar e não ter medo de seguir adiante. Retira de mim toda ansiedade, medo e angústia.</t>
  </si>
  <si>
    <t>Nordestino como eu, nunca mais aceite ser usado de moeda de troca. Nunca mais vote em político LADRÃO. O NORDESTE, precisa continuar crescendo. Bolsonaro22.:Brazil::Brazil::Brazil::Brazil:</t>
  </si>
  <si>
    <t>Foro de São Paulo!!! Esquerda é  demoníaca em todos os sentidos... Então quer dizer que todos aliados ditadores financiado pelo Ex presidiário do Lula que estão massacrando por anos seus povos não são responsáveis! Falo que você [USER] é um mau caráter e sem moral que posta desinformação e mentiras. O Bolsonaro é o presidente que mas respeitou as garantias constitucional. E sempre alertou o BRASIL desse mau chamado de comunismo disfarçado de socialismo... Vai estudar seu ignorante sem conhecimento...
Falar mentiras é muito fácil pra quem não entende nada de politica... Vai estudar [USER]</t>
  </si>
  <si>
    <t>Tido petista é veado, ladrão ou traficante.
Alguns são as três coisas.</t>
  </si>
  <si>
    <t>Bom dia.
...Não por força nem por violência,  mas pelo meu Espírito, diz o Senhor dos Exercitos. Zacarias 4.6
"Quando enfrentamos obstáculos difíceis,  não conseguiremos vencer apenas com determinação. Devemos ser determinado, mas, no Espírito Santo, é não no esforço da carne. O Espírito Santo é o nosso ajudador; busque ajuda dEle, dependa dEle. Não podemos fazer nada sozinho. Precisamos dEle."</t>
  </si>
  <si>
    <t>O desrespeito ja começou, igreja evangélicas,católicas sendo destruídas pela militância da esquerda.</t>
  </si>
  <si>
    <t>Meu Deus!!!! Misericórdia Senhor, derrama chuvas de bênçãos e proteção na vida de DAMARES</t>
  </si>
  <si>
    <t>Kkkkk ainda tem burro que acredita na globo puta que pariu</t>
  </si>
  <si>
    <t>Repassem Patriotas Guerreiros!Vamos Lutar!Outro dia tb fui ofendida em um outro Grupo! Por um áudio que postei! Pelo Amor de Deus gente! Conversem no PV e diga a sua opinião né! Não podemos nos descontrolar!</t>
  </si>
  <si>
    <t>Q coisa boa ver isso com o nosso dep federal mais bem votado tenho orgulho graças a Deus.</t>
  </si>
  <si>
    <t>Que as consolações do Espírito Santo alcancem a todos que procuram trazer o bem a este país, principalmente a todos os cristãos que assumiram cargos políticos e fazem seus trabalhos na obediência ao Altíssimo.</t>
  </si>
  <si>
    <t>Meu Jesus onde iremos parar                  A MIM ELA NUNCA ENGANOU</t>
  </si>
  <si>
    <t>PARTE DO POVO BRASILEIRO SÃO PESSOAS MUITO IGNORANTES POLITICAMENTE, NO PRIMEIRO TURNO AS FRAUDES NAS URNAS FORAM EVIDENTES ESCANCARADAS, AS FORÇAS ARMADAS DETECTARAM TUDO E O RELATÓRIO ESTÁ PRONTO, O TCU QUER SABER O RESULTADO DO RELATÓRIO, MAS AS FORÇAS ARMADAS NÃO QUEREM ENTREGAR, HAJA VISTA QUE, ELEIÇÕES NÃO SÃO ATRIBUIÇÃO DO TCU, A QUADRILHA DO STF E TSE APLICARAM O GOLPE NAS URNAS, MAS COM DOSES CAVALARES E POR ISSO FOI FACILMENTE DETECTADO O PRESIDENTE BOLSONARO GANHOU DISPARADO NO PRIMEIRO TURNO, PARA NÃO HAVER UMA MANIFESTAÇÃO DA ESQUERDALHA ALEGANDO QUE FOI UM GOLPE, FICOU ACERTADO DE NADA SERIA FEITO ATÉ O SEGUNDO TURNO, MAS COM BASE NAS ALIANÇAS FEITAS E A VITÓRIA DO PRESIDENTE COM NÚMERO RECORD DE ALIADOS ELEITOS PARA GOVERNADOR, DEPUTADOS FEDERAIS E SENADORES FICA DESCARTADA A POSSIBILIDADE DE NOVAS FRAUDES E CONSEQUENTEMENTE A VITÓRIA DO LADRÃO DE NOVE DEDOS</t>
  </si>
  <si>
    <t>*ISTO É NA VENEZUELA, TRAIDORES SÃO CAÇADOS POR GRUPOS DE COLETIVOS QUE SÃO OS PISTOLEIROS DO DITADOR MADURO E LEVADOS PARA O MATADOURO. AS CAÇADAS SÃO SEMPRE AS ALTAS HORAS DA NOITE*</t>
  </si>
  <si>
    <t>Deus tá controle, o mal nunca vai vencer o bem :folded_hands_medium-light_skin_tone::folded_hands_medium-light_skin_tone::folded_hands_medium-light_skin_tone::folded_hands_medium-light_skin_tone::folded_hands_medium-light_skin_tone::folded_hands_medium-light_skin_tone::folded_hands_medium-light_skin_tone::folded_hands_medium-light_skin_tone:</t>
  </si>
  <si>
    <t>Vítimas da ditadura comunista de maduro que não respeita nada e nem ninguém e tem como cúmplice o molusco lesa pátria a serviço do foro de São Paulo ! 
:speaking_head:ACORDA BRASIL !</t>
  </si>
  <si>
    <t>Bolsonaro está agindo como o Trump
So um cego não está vendo isso.
O final deste filme que eu ja vi não foi bom...</t>
  </si>
  <si>
    <t>quando você apresenta fatos e mostra a verdade eles se fingem de cego</t>
  </si>
  <si>
    <t>Esquerda podre! Filhos do capeta,  afinal ele é o pai da mentira. :winking_face:</t>
  </si>
  <si>
    <t>Pois é amiga. Acho que a única esperança abaixo de Deus, são os votos dos outros candidatos a Presidência, serem para o Bolsonaro. Não quero ser pessimista. Mais tô preocupada. :thinking_face::folded_hands_medium-light_skin_tone:</t>
  </si>
  <si>
    <t>Até gostaria mas moro em Jacareí gostaria de colocar mais um pouco no meu carro porque é Jair ou já era junto com Tarcísio fica mais forte o nosso Brasil:thumbs_up::raising_hands: estamos juntos que Deus abençoe a todos e uma ótima tarde</t>
  </si>
  <si>
    <t>Leonardo Boff, teólogo amigo do Lula, defensor da Teoria da Libertação e da internacionalização da Amazônia, e claro, defensor do MST.
Vejam o que ele diz sobre a volta do Lula, e o que pretende fazer, lógico, com a anuência do cachaceiro.
COMPARTILHEM.</t>
  </si>
  <si>
    <t>Como pode vc se achar patriota sendo analfabeto político e fanático :man_facepalming:</t>
  </si>
  <si>
    <t>O anticristo odeia aliberdade de expressao? Vc sabe porque,  aonde esta o espirito de Deus ai aliberdade? 2 corintio 3.17? O anticristo é ditador ele ivade propriedade alheia  e trira o seu direito de ir vir? Ele mandar,? Jesus nos ensinol a servir? Marcos 10.42a45?</t>
  </si>
  <si>
    <t>Vcs estão  cego mesmo, vcs acham que o Lula vai assumir alguma  coisa. O vice dele ia se umilhar tanto, pra nada.abrem o olho  o Lula ladrão vai ter que entregar o sistema  pro Geraldo  se não ele  aí ser um bandido morto.</t>
  </si>
  <si>
    <t>Nunca fui Ciro e vc é um grande analfabeto político e fanático, cara de pau que foge das perguntas sobre as ações do governo pq é burro demais pra responder</t>
  </si>
  <si>
    <t>Vdd verdadeira erra pão com mortadela a  vontade e bastante birita:backhand_index_pointing_right_light_skin_tone::backhand_index_pointing_right_light_skin_tone::backhand_index_pointing_right_light_skin_tone:</t>
  </si>
  <si>
    <t>Fiz perguntas sobre as ações do governo e olha como o burro tenta mudar o assunto..
Esse é hipócrita, cínico,  analfabeto político e fanático torcedor</t>
  </si>
  <si>
    <t>Amém!
Glória a Deus!
Pela fé o povo atravessou o mar Vermelho como em terra seca; mas, quando os egípcios tentaram fazê-lo, morreram afogados.
Hebreus 11:29
Que O Senhor Jesus renove nossa fé e nos fortaleça durante  caminhada .</t>
  </si>
  <si>
    <t>O cara nem vergonha tem, é um completo idiota útil, a massa de manobra americana usada pra saquear e nos escravizar. 
É esse que se diz patriota que faz tudo igual o petralha, ignora as ações do governo e protege a imagem do político de estimação.
Esse é o maldito analfabeto político e fanático que transformou a política em time de futebol, é o cínico que muda de assunto por ser um incapaz sem conteúdo pra debater, é esse o canalha bolsopetista que transforma o debate em embate.</t>
  </si>
  <si>
    <t>Também estou achando que este mandato do PT vai ser cassar esse povo da direita</t>
  </si>
  <si>
    <t>Quero ver a cara da direita santinhos que se acham modelo de sociedade dia 30</t>
  </si>
  <si>
    <t>Vc tem problema até de interpretação de texto, além de analfabeto político é analfabeto funcional.
Ciro Gomes é do sistema seu analfabeto político, do mesmo sistema que LULA, Bozo, e Moro</t>
  </si>
  <si>
    <t>Olha que tristeza, meus irmãos!
A falta de respeito e a intolerância religiosa.
Onde vamos parar?
Não existe motivo para justificar tal ato de brutalidade. Imagina se agora está assim, como ficará com a volta da esquerda?</t>
  </si>
  <si>
    <t>Mas escolha dentre todo o povo homens capazes, tementes a Deus, dignos de confiança e inimigos de ganho desonesto. Estabeleça-os como chefes de mil, de cem, de cinqüenta e de dez.
Êxodo 18_21</t>
  </si>
  <si>
    <t>Eu nunca votei no PT e nunca votarei...
Como você muitas pessoas lá atrás acreditou nesse partido mentiroso e ladrão.
E muitas ainda não sei como com todo escândalo de corrupção, ainda acreditam.
Graças à Deus, você muitas pessoas abriram seus olhos e hoje já não fazem mais parte dessa MAFIA chamada PT....
:clapping_hands_light_skin_tone::clapping_hands_light_skin_tone::clapping_hands_light_skin_tone::clapping_hands_light_skin_tone::clapping_hands_light_skin_tone::clapping_hands_light_skin_tone::clapping_hands_light_skin_tone:</t>
  </si>
  <si>
    <t>A pt a maior facção criminosa do mundo, que Deus possa livrar nossa nação, desses Demônios</t>
  </si>
  <si>
    <t>Que o Espírito Santo derrame um unção de arrependimento,temor, salvação e discernimento sobre a nossa nação.</t>
  </si>
  <si>
    <t>E fica nisso o dia TODO, ele não toma vergonha na cara, não sai da bolha e continua nos fudendo sendo esse burro que ele é. 
Incrível como o Neoliberalismo yankee comeu o cérebro desse bosta e isso se repete em TODOS os grupos, essa turma está dentro de uma bolha da doutrinação neoliberal americana que o bolsominion, petista militonto, morominion e cirete de pompom se unem pra nos fuder. 
Eles são iguais, TODOS analfabetos políticos fanáticos e hipócritas</t>
  </si>
  <si>
    <t>*VENEZUELANOS FUJINDO E DRIBLANDO A POLÍCIA... ME DIGA O BRASILEIRO VÁ FUGIR PARA ONDE?*  *VOTA NO LULADRÃO IGNORANTES TEIMOSOS*  *Triste situação de se ver...mais isso se o Larápio ganhar o Brasil não estará muito longe de acontecer por aqui!! Vamos pra cima 22*</t>
  </si>
  <si>
    <t>*POVO FIQUEM ESPERTOS; UM GRANDE NÚMERO DE MESÁRIOS QUE ESTEVE NESSAS ELEIÇÕES, DE CERTEZA ESTAVAM NUM ESQUEMA PARA COLABORAR COM AS FRAUDES DAS URNAS, ISSO FORA A SOLTURA TEMPORÁRIA DE PRESIDIÁRIOS PARA VOTAR NO LULADRÃO*
FIQUEM DE OLHO VIVO:eyes::eyes::eyes:</t>
  </si>
  <si>
    <t>Petista é vc que é analfabeto político e fanático, que ignora as ações do governo e protege a imagem do político de estimação, vi isso na esquerda e vc é a prova viva dessa imbecilidade e cinismo na direita</t>
  </si>
  <si>
    <t>Bolsonaro faz exatamente igual o Lula, o bozo faz tudo igual o Lula e essa boiada bolsopetista não enxerga</t>
  </si>
  <si>
    <t>Nem deveríamos responder esses idiotas petistas. Primeiro eles tem que saber o que o Luladrão tem de bom.</t>
  </si>
  <si>
    <t>Na verdade o bolsominion é o petista com a bandeira do Brasil</t>
  </si>
  <si>
    <t>Eis-me aqui meu senhor Deus pai querido amado em nome do nosso senhor Jesus Cristo quero te agradecer obrigado meu Jesus por me conceder mais um dia de vida obrigado por permitir que teu servo venha dar a falar abençoa meu Deus todos que vão estar lendo esta mensagem deus eu entrego em tuas mãos a vida de todo ser vivo deste planeta abençoe a vida do meu filho onde estiver abençoa a vida dos contribuinte da tua obra e os que estão na campanha do telhado da tua igreja senhor Jesus eu peço a ti pai perdão seu pequeno e falar em pensar em meu agir abençoe o nosso culto de hoje à noite pai traz pessoas para estar te buscando te adorando honrando a ti e fica na ativa em nome do nosso senhor Jesus Cristo aquele que viverei né eternamente amém</t>
  </si>
  <si>
    <t>É esse que se auto intitula patriota e faz tudo igual o petralha</t>
  </si>
  <si>
    <t>Para de colocar a culpa nos outros por vc ser incapaz</t>
  </si>
  <si>
    <t>*AGORA O DESESPERO CHEGOU AO SEU ÍNDICE MÁXIMO.  E com a estratégia ainda de encantador de serpente, finge que está  pensando em faze isso para proteger o cidadão...</t>
  </si>
  <si>
    <t>O Neoliberalismo yankee é uma ditadura financeira muito pior que o comunismo</t>
  </si>
  <si>
    <t>Esquerda e direita são termos obsoletos nos dias de hj e não se aplica em lugar algum no mundo. 
Aqui no Brasil muito menos, estamos sendo assaltados pelos EUA onde usa a massa bolsopetista analfabeta política os colocando em uma dicotomia entre esquerda e direita.</t>
  </si>
  <si>
    <t>A msm agenda Neoliberal entreguista de lula é cumprida hj por bozo, as mesmas ações da esquerda acontece hj na direita</t>
  </si>
  <si>
    <t>Lá vem essa raça de esquerda com esse papo de escravo :face_with_tears_of_joy:</t>
  </si>
  <si>
    <t>ONTEM NAO PODIA FIGURINHAS HOJE PODE PORQUE É DA DIREITA COLOCANDO</t>
  </si>
  <si>
    <t>Ignora ele, vamos trocar uma ideia, é mais fácil eu passar conhecimento aos demais com vc que está disposto a debater, do que com esse gado burro que só quer fugir pq é burro</t>
  </si>
  <si>
    <t>Analfabeto funcional é triste :man_facepalming:
Em tudo é igual o petralha, é cínico, hipócrita e criminoso</t>
  </si>
  <si>
    <t>Se ele tirar  vai ter que tirar todos que postaram inclusive da direita dele</t>
  </si>
  <si>
    <t>Vc faz exatamente igual o petralha e se acha diferente. 
Chega a ser patético, vc é o reflexo do petista militonto.</t>
  </si>
  <si>
    <t>Se vcs Repararem o Bozo mente tanto que nem o gado dele acredita mais em Tantas mentiras que o Bozo inventa</t>
  </si>
  <si>
    <t>Quem denunciou foi o dr Enéas Carneiro, dr Batista Vidal, dr Adriano Benayon, Gustavo Barroso, Jessé Souza entre outros.
Não é pq vc não sabe que deixa de ser verdade. 
Já tem livros escritos e passa tudo ao vivo na TV Câmara direto do congresso nacional, votado pela esquerda e direita, sempre sancionadas pelo Presidente da República. 
É incrível como vc é burro e canalha</t>
  </si>
  <si>
    <t>TEM QUE ARRANCAR ESSE BOZO DE LA E ENCHER DE SOCO P ELE PARAR DE BRINCAR COM RELIGIÃO</t>
  </si>
  <si>
    <t>É o msm que jogar pérolas as porcos, ele é o reflexo do petista militonto só tem burrice pra oferecer já que não tem conteúdo e nem capacidade pra um debate franco</t>
  </si>
  <si>
    <t>O gado que ignora as ações do governo e protege a imagem do político de estimação</t>
  </si>
  <si>
    <t>Que vc largue de burro igual o petralha, que largue de fuder nosso povo seu imbecil de merda</t>
  </si>
  <si>
    <t>Pessoal é bem o que a Carla Zambelli fala nesse vídeo 
Temos que conversar com as pessoas
Divulgar a destruído que essa esquerda pode fazer no nosso País
Levar conhecimento aa pessoas de todo o mal que nos acerca nesse momento.</t>
  </si>
  <si>
    <t>O dr Enéas Carneiro tinha razão, essa geração de mentecaptos iria nos lançar ao abismo e hj somos de fato uma manada de búfalos indo ao precipício por causa de analfabetos políticos e fanáticos como esse Rafael.
Ele é burro igual o petralha e se acha diferente, tem o mesmo cinismo e hipocrisia</t>
  </si>
  <si>
    <t>Bem tua mãe então qui trabalha todos os dia filho da puta</t>
  </si>
  <si>
    <t>Quando vc apoia um governo traidor de suas pautas na sua língua que nome se dá?</t>
  </si>
  <si>
    <t>Sou petista? 
Então vc é diferente do petista militonto certo?.
Então vc fiscaliza as ações do Bozo pq vc é patriota e diferente do petista militonto né? 
Então mostra pra gente que fiscaliza o governo Bolsonaro. 
Faça uma explanação sobre a reforma da previdência.
Vc não leu nada, é exatamente igual o petralha</t>
  </si>
  <si>
    <t>Já derrubamos os piões, as torres, cavalos e rainhas... 
O jogo ainda não acabou... agora falta o Rei e seus bispos da capa preta.</t>
  </si>
  <si>
    <t>Fugindo do argumento novamente?
Tente montar algum argumento sem precisar atacar as pessoas, consegue?
Ah eu não sou órfão de nada, nem sou isentão ou em cima do muro.
Diga um tema e vamos discutir o primeiro a fazer ataque pessoal perder, topa?</t>
  </si>
  <si>
    <t>Viu como o cara é idiota útil igual o petralha? 
Ele já está condenado, o cara não tem vergonha na cara</t>
  </si>
  <si>
    <t>Só faço uma pergunta: se esse vandalismo e crime por intolerância religiosa fosse cometido contra um terreiro de candomblé, será que a grande mídia diria? *"Intolerância religiosa e racista de bolsonarista?"*</t>
  </si>
  <si>
    <t>Verdade  metade   do  Pará   é   dele  ele  tem mas  de  50  mil  cabeça   de  gado  ,  mas  ai quem  é   o  safado  é   quem?    Bolsonaro   ,  bando  de  doido</t>
  </si>
  <si>
    <t>ATENCÃO!!!
AS IMAGENS SÃO FORTES SE NÃO TIVER CORAGEM  APAGUE SEM ASSISTIR: , É UM FILHO MANTANDO PAI MÃE. A GOLPES DE MARRETA POR CAUSA DE DROGAS, 
"LEMBRE QUE A ESQUERDA DEFENDE A LIBERAÇÃO DAS DROGAS, E  A LIBERDADE DESSE TIPO DE ASSASSINOS.:nauseated_face::face_vomiting::enraged_face:</t>
  </si>
  <si>
    <t>Disco riscado pare de tentar entender se o cara é petista e passe a olhar o que ele fala, critique a fala, pois não ele não é petista, mas ele não é de direita</t>
  </si>
  <si>
    <t>Isso é óbvio
Tudo já está programado como está sendo nos outros países de ditadura</t>
  </si>
  <si>
    <t>Vc não tem base literária alguma, não leu as leis e reformas sancionadas pelo Presidente da República e se acha patriota e diferente do petista militonto.
Isso chama-se hipocrisia e vc é um hipócrita burro igualzinho o petralha</t>
  </si>
  <si>
    <t>Meu Deus.
Esse é o patriota que que seu povo morra</t>
  </si>
  <si>
    <t>Cara vc se quer sabe entender texto.
Meu pai sempre teve significa que ele sempre foi liberal, eu cresci sendo liberal e o senhor não sabe ler um texto.
Meu pai nem eu falimos e muito menos temos problema de dinheiro, mas o senhor é um incapaz e já concluiu um monte de besteira.
Não sabe a diferença do chocolate e de um punhado de alfafa então cuidado ao comprar chocolate</t>
  </si>
  <si>
    <t>Genocida quer que o povo morra msm, vc é exatamente igual o Bozo e Hitler</t>
  </si>
  <si>
    <t>Concordo, bolsopetista é tudo burro msm. 
Vc deveria ser msm pq é o filho da puta que mata nosso povo de fome v</t>
  </si>
  <si>
    <t>Se petista não é mentiroso é ladrão .
Se não é covarde é viado</t>
  </si>
  <si>
    <t>BARRAGEM DO JATO SERTÃO NORDESTINO NO CEARÁ.
GOVERNO DO JAIR MESSIAS BOLSONARO.</t>
  </si>
  <si>
    <t>Daqui a pouco começa a defender Venezuela igual o debil mental aí</t>
  </si>
  <si>
    <t>Lula engana até o satanás kkkkk</t>
  </si>
  <si>
    <t>Coitado com essa idade vai ver que b m levanta mais o pinto, tem muitos novos por Air que faz tempo que não levanta kkkkk quanto mais um velho desse</t>
  </si>
  <si>
    <t>Não sabe mesmo vc ignora tudos crimes desse desgoverno e desse idiota presidente.</t>
  </si>
  <si>
    <t>O boZo veio pro Cirio de Nazaré sem ser Convidado e quis fazer Propaganda com a imagem da Santa e foi muito Vaiado</t>
  </si>
  <si>
    <t>Por mostrar a verdade? 
Não, vc que é filho da puta msm, além de analfabeto político, analfabeto funcional é filha da puta.</t>
  </si>
  <si>
    <t>Viu o nível do bolsopetista né? 
O cara é um completo fanático torcedor de político corrupto igualzinho o petralha e se acha o patriota.</t>
  </si>
  <si>
    <t>Esses aí estão ganhando pão com mortadela para falarem do boslonaro</t>
  </si>
  <si>
    <t>Seria bom se nós tirássemos do guarda-roupa 4 dias antes das eleições e usássemos bastante (verde e amarelo), se começassemos a fotografar lugares que tem a Bandeira do Brasil e postar, colocar bandeirinhas nos nossos meios de transportes pessoais, isso poderia trazer um espírito de empolgação e de manifestação  para que muita gente que fica nessa indecisão de pesquisas, passasem a acreditar que somos mais fortes sim, somos uma massa maior sim e somos patriotas sim, e vamos vencer Sim!</t>
  </si>
  <si>
    <t>Meu Deus estes comunistas tem muito ódio  ! Fora do nosso país  mesmo fora</t>
  </si>
  <si>
    <t>Me expliquem petista como pode o pai dos pobres que lula diz amar não ter convidado um pobre para o casamento dele .
Como pode o defensor dos negros e oprimidos não ter chamado um negro para o casamento</t>
  </si>
  <si>
    <t>Paloma, você esta no grupo errado filinha!!! o que serve pão com mortadela é aquele vermelinho que adora bandico.</t>
  </si>
  <si>
    <t>Paloma, você esta no grupo errado filinha!!! o que serve pão com mortadela é aquele vermelinho que adora bandido condenado! aqui ´pe Bolsonaro até 2026:Brazil:.</t>
  </si>
  <si>
    <t>*Cânticos 3*
*1 De noite, em minha cama, busquei aquele a quem ama a minha alma; busquei-o, e não o achei.*
*2 Levantar-me-ei, pois, e rodearei a cidade;pelas ruas e pelas praças buscarei aquele a quem ama a minha alma;busquei-o, e não o achei.*
*3 Acharam-me os guardas, que rondavam pela cidade;eu lhes perguntei: Vistes aquele a quem ama a minha alma?*
*4 Apartando-me eu um pouco deles, logo achei aquele a quem ama a minha alma; agarrei-me a ele, e não o larguei, até que o introduzi em casa de minha mãe, na câmara daquela que me gerou.*
*Poucos vão entender do que se trata da palavra nesses versículo...mas que o espírito santo possa revelar em cada coração e vida com muita sabedoria boa tarde*</t>
  </si>
  <si>
    <t>O Luladrao fez bastante roubos parabéns são atos comprovado só se for cegos tevê até devolver dinheiro coitadinho que injustiça hooo</t>
  </si>
  <si>
    <t>O problema é a interpretação da esquerda deixa eu perguntar ele comeu :flushed_face::thinking_face::thinking_face::thinking_face::thinking_face::face_with_hand_over_mouth::face_with_hand_over_mouth::face_with_hand_over_mouth:e  agora próxima pergunta o Lula roubou</t>
  </si>
  <si>
    <t>Esquerdista é como rato só conhece o mundo da sujeira .</t>
  </si>
  <si>
    <t>Boa tarde! O que é UMBANDA e por que muitos POLÍTICOS tem vergonha de dizer que FREQUENTAM ? Logo mais AO VIVO aqui no jornal INSTAGRANEWS o jornal oficial do Instagram segue o link...</t>
  </si>
  <si>
    <t>Faça uma explanação sobre a reforma da previdência.
Faça uma explanação sobre a securitização e pq ela leva o Estado Brasileiro a falência?
Não faço parte desse seu pasto, vc é o câncer desse país. 
O bolsopetismo tá matando o Brasil é formado por analfabetos políticos e fanáticos, vcs são um grupo terrorista onde ESCRAVOS se matam pra continuar ESCRAVOS.</t>
  </si>
  <si>
    <t>Odeio BURROS como vc, patriota sou eu que leio as leis e reformas sancionadas pelo Presidente da República, que sei política.
Vc é só um bolsopetista analfabeto político e fanático torcedor de político corrupto igualzinho o petralha, ambos traidores da pátria, inimigos da nação brasileira, imbecis que nos fode.</t>
  </si>
  <si>
    <t>Hahahahahaha o legal é que para atacar Lula pode mostrar ele participando de ritual de "benzimento" indigna mas é fake pegar um vídeo de um bolsonaro indo lá e dizendo que comeria o índio participando de um ritual que para qualquer cristão é profano, realmenre 2 pesos duas medidas.
Ah o estado é laico e o cristianismo não persegue outras religiões ele converte as almas desviados já vcs falsos cristão vêm somente desejar exterminar o outro, vcs tem muito Deus na boca mas muito fora do coração</t>
  </si>
  <si>
    <t>Eu fui votar de verde e amarelo, na foto do meu perfil tanto do whats como do insta, a foto do perfil é a bandeira do Brasil. 
Todos os dias posto no insta algo p ajudar o presidente Bolsonaro a ser reeleito...
Concordo com você, porque para que o mau vença, basta que os bons não façam nada!
Vamos nos unir num mar de verde e amarelo e com ajuda de Deus seremos todos vendedores :Brazil:</t>
  </si>
  <si>
    <t>É isso que vocês querem? Tem que ser doente pra achar um regime desse maravilhoso, eu pego o meu avião e volto pra onde eu não deveria ter saído!</t>
  </si>
  <si>
    <t>Sim a esquerda combateu os valores que fundamentam nossa sociedade e que tirou a humanidade da pobreza para eras mais prósperas, combater os valores cristão é combater os valores civilizatórios</t>
  </si>
  <si>
    <t>E mostrou-me o rio da água da vida, claro como cristal, que procedia do trono de Deus e do Cordeiro.  - Apocalipse : 22 : 1</t>
  </si>
  <si>
    <t>Cara de onde vc conseguiu tirar tal conclusão? E pare com risadinha forçada soa ridículo parece um retardado.
Vamo lá sem desviar, deixe de ser esse covarde e não fuja do assunto.
Bolsonaro disse que participaria de um ritual indigna que ia comer carne humana?</t>
  </si>
  <si>
    <t>Esse bolsominion é o exemplo vivo disso, a praga tem seu nome ainda kkkk</t>
  </si>
  <si>
    <t>É inútil mostrar dados oficiais do governo, esse bolsominion tá doutrinado pela mídia e totalmente bitolado</t>
  </si>
  <si>
    <t>Bolsonarista enrustido é assim ! Gosta das coisas mas diz que são as pessoas! Pode dar seu cu cara , é a melhor coisa que vc vai fazer , não define vc ! Talvez te faça mais gente ! Você vota e defende bandido canalha frouxo cuzudo ! Deixa de ser otario mane</t>
  </si>
  <si>
    <t>Como explicar isso pra um bolsopetista analfabeto político e fanático que só sabe lamber o saco do político de estimação?</t>
  </si>
  <si>
    <t>Mano, o cinismo tô petista exala no bolsominion, é inútil mano. 
O bolsopetismo tá matando o Brasil</t>
  </si>
  <si>
    <t>Governo esquerdista quer aprovar e adotar este método!        Se isso acontecer, os comerciantes passarão a ser a principal matéria-prima para os criminosos e em pouco tempo o comércio entra em colapso e falência total. :backhand_index_pointing_up_light_skin_tone:</t>
  </si>
  <si>
    <t>É patético macho, o cara se presta a ser pior que o petista. 
Ele não sabe absolutamente nada sobre política, não tem ideia de nada.
Ele falou que não precisa de aposentadoria que o povo brasileiro morra, esse é o que se diz patriota e quer a morte em massa do povo brasileiro. 
Esse é criminoso Neoliberal, a burrice dele é que levou a Argentina, Chile, Grécia, México, Nicarágua, Venezuela, Cuba, Iraque, África e etc a fome.</t>
  </si>
  <si>
    <t>O cara é um fanático igualzinho o petralha, olhaí o nivel do cara, quem te lembra lá no grupo? 
O petista exala nesse bolsominion</t>
  </si>
  <si>
    <t>Mano vcs petista dizem sentir orgulho de dar a bunda 
Mas quando querem ofender chama de viado</t>
  </si>
  <si>
    <t>O dr Enéas Carneiro falava desse mentecapto que iria matar a nação brasileira, essa é a geração mais burra que o Brasil já teve.</t>
  </si>
  <si>
    <t>Ele não tem conteúdo, não tem base literária alguma, é um completo burro que repete o que ouve da mídia.
O bolsopetismo é uma doença.
O ignorante ignora sua própria Ignorância, esse é o bolsopetista</t>
  </si>
  <si>
    <t>Na politica é considerar 100% no político 
Seja de direita ou esquerda</t>
  </si>
  <si>
    <t>Chega a ser patético.
Parece que ler as leis e reformas sancionadas pelo Presidente da República é errado, sou chamado de burro pq fiscalizo e ele de patriota pq faz exatamente igual o petralha, mama os ovos do político de estimação.
Olha o cinismo desse cara bicho? 
Olha o nível de doutrinação neoliberal que está na cabeça dele, olha o cinismo do petista exalando dele.</t>
  </si>
  <si>
    <t>Alguém tem que barrar esse imbecis, alguém tem que Ter Saco Roxo,pra desbancar esses comunistas do inferno.</t>
  </si>
  <si>
    <t>O cara acha graça em ver  33 milhões de brasileiros passando fome por causa do bozó</t>
  </si>
  <si>
    <t>O cara é bolsopetista, já fiz perguntas sobre as ações do governo e advinha? 
A resposta dele pra reforma da previdência foi me chamar de petista. 
Olha o nível de doutrinação neoliberal nesse cara</t>
  </si>
  <si>
    <t>Cara .
Vira homem e deixa de ser viado e vai trabalhar</t>
  </si>
  <si>
    <t>REFLITAM POIS JA NAO SE TRATA SOMENTE DE LUTA DIREITA ESQUERDA.</t>
  </si>
  <si>
    <t>Hj é o aniversário de 301 anos da aparição de nossa Senhora Aparecida. Quando receber essa mensagem, reze uma Ave Maria e faça um pedido especial. Não quebre a novena, mande para 9 pessoas especiais. Fiz isso agora! :church: Não é corrente é uma novena.
:heart_suit:</t>
  </si>
  <si>
    <t>Olha a tristeza amigo por isso defendo na a direita conservadora com todas as minhas forças.</t>
  </si>
  <si>
    <t>Calma quando lula assumir ele vai colocar esses ladrão incubado que tá ai no governo com a corja dele todinha</t>
  </si>
  <si>
    <t>O altíssimo avera um milagre dentro da nossa nação por causa da tua fidelidade o nosso Deus é bom e pelo sangue de Jesus vertido na cruz do calvario viveremos pra a glória dele sendo manifestada na terra</t>
  </si>
  <si>
    <t>[USER]   gopstaria de saber porque você voltou a adiconar a imbecil que estava aqui falando um monte de bobagem de bolsonaro e defendendo LULA??? Eu tirei e você foi lá a retornou ela pro grupo pra falr mais umas baboseiras!!!   Acho que nós merecemos uma expliocação, ou você também é um minfiltrado??? Esse grupo aqui é de direita, pro bolsonaro e para organizar a carreata do dia 22, , ou estou enganada e estou no grupo errado???:warning::warning::warning:</t>
  </si>
  <si>
    <t>Caramba .
O petezada .
Disfarça melhor aí 
Não tem mais terceira via não</t>
  </si>
  <si>
    <t>Na verdade ele queria tar na suruba com gay sapato e essas coisas mas como tem que ser enrustido fica só ofendendo.</t>
  </si>
  <si>
    <t>A  estudante de agronomia Elaine Dias é beneficiária do programa AgroResidência e está ampliando seus conhecimentos em uma empresa de consultoria agropecuária. 
No programa, criado por nosso Governo, a jovem tem a oportunidade de se qualificar para o mercado de trabalho.
O AgroResidência aproxima e fortalece a relação do universo acadêmico com a realidade da agricultura brasileira, e contribui para a formação de profissionais capazes de dar respostas às demandas colocadas pelos diferentes segmentos do setor produtivo agrícola.</t>
  </si>
  <si>
    <t>O bozo soltou o Lula pq o sistema quer o lula.</t>
  </si>
  <si>
    <t>Exclui essa carniça daqui, ele não tem conteúdo pra debater é só um bolsopetista apaixonado e fanático</t>
  </si>
  <si>
    <t>É não seu imbecil, isso aí é resultado das ações do Bozo</t>
  </si>
  <si>
    <t>Tem sim, ele usou as instituições brasileiras, o Moro fez o pacote anti crimes, a esquerda e a direita aprovaram e o Bozo sancionou, depois indicou um ministro do STF que votou pra soltar o Lula.</t>
  </si>
  <si>
    <t>Ele não está flodando, não manda pornografia, não está enchendo de links, imagens nem vídeos. Não posso tirar ele somente por ser um idiota.</t>
  </si>
  <si>
    <t>O bolsominion vê o lula dobrar a dívida pública e ignora o Bozo dobrar a dívida pública e ainda se acha patriota e diferente do petista militonto :man_facepalming:</t>
  </si>
  <si>
    <t>Somos sérios, o problema que o Estado Brasileiro é parasitado por uma nação estrangeira, no caso os EUA.</t>
  </si>
  <si>
    <t>*EMPRESÁRIO* explicando pra irmã  SOCIAL DEMOCRATA DE ESQUERDA (COMUNISTA)!
"Eu sou de DIREITA,  por que meu cliente é de DIREITA,  meu FORNECEDOR é de DIREITA e meu COLABORADOR é de DIREITA".:deaf_man_light_skin_tone::backhand_index_pointing_down_light_skin_tone:</t>
  </si>
  <si>
    <t>Cansado de ouvir que os vídeos do LULAdrão são "FAKES" ??? peça para o seu OPOSITOR acessar o LULAFLIX no "YOUTUBE", mais de 150 vídeos da trajetória NEFASTA da ESQUERDA-LULISTA :Vietnam: :backhand_index_pointing_up_light_skin_tone:</t>
  </si>
  <si>
    <t>Por isso que a esquerdalha é contra as armas, para os Bandidos roubarem em paz e não serem alvejados kkkkkk toma FDP desgraçados vagabundos</t>
  </si>
  <si>
    <t>Vc é irmão gêmeo do petista militonto tá falando o que?</t>
  </si>
  <si>
    <t>A minha preocupação é no meu trabalho, sou professora da rede estadual e lá todos são petista, só eu e mais 2 somos Bolsonaro. 
Passamos muita humilhação, perseguição e assédio, não temos a quem recorrer porque a equipe gestora também são petistas. Tarcísio e Bolsonaro precisam ganhar senão não vamos aguentar essa corja do inferno nos tormentando, aff</t>
  </si>
  <si>
    <t>Amigo o problema não e ele ser gay ou bi ate porque eu sou tbm.
O problema e que ele tem um discurso extremamente lgbtfobico e esse exposed mostra a hipocrisia dele</t>
  </si>
  <si>
    <t>Deus é Maior! é não vai permitir que esse Lula Ladrão, volta,  É questão da população,  ele quer a destruição,  porque ele tem o dinheiro público todo que roubou e vai ficar de vida Boa</t>
  </si>
  <si>
    <t>Pohaaa.
Esse cara é contra todos que a esquerda é contra .</t>
  </si>
  <si>
    <t>Em todas as leis e reformas sancionadas pelo Presidente da República, se tivesse lido saberia, como és igual o petralha que ignora as ações do governo e protege a imagem do político de estimação não sabe.</t>
  </si>
  <si>
    <t>gostaria de uma respósta, porque se for pra ficar vindo esquerdista aqui tirara onda da cara da gente melhor fechar o grupo</t>
  </si>
  <si>
    <t>Cara isso é muita Tara nas nádegas alheias, sério busca ajuda isso não é normal</t>
  </si>
  <si>
    <t>O pior de tudo é que esse criminoso que mata nosso povo de fome qd vota no Bozo, no lula, no Ciro ou no Moro se acha patriota, se acha o defensor do povo. 
Esse Rafael aí é a prova viva da doutrinação neoliberal americana aqui, o cara faz tudo igual o petralha e se acha diferente. 
Estamos fudidos por causa desses analfabetos políticos e fanáticos</t>
  </si>
  <si>
    <t>Olha não sou religioso .
Mas acho que para alguém que tem fé isso deve ser terrivel de ver .
Por mim essa sua  raça de viado petista enfiasse um poste no cu .
Mas não posso deixar de lembrar de um fato desse</t>
  </si>
  <si>
    <t>Mas como sei que vcs petista são doente mental enfiar um crucifixo na bunda deve ser normal</t>
  </si>
  <si>
    <t>Então EUA seria o Golias, Davi só venceu Golias por intervenção divina então para vc os comunistas vietnamitas seria protegidos por Deus?</t>
  </si>
  <si>
    <t>Cara eu não sou petista e nem acho normal ficar enfiando nada nas nádegas muito menos acho normal o senhor que é afiçurado nas nádegas alheias,
Alais suas respostas também carecem de sentido, realmente melhor procurar ajuda</t>
  </si>
  <si>
    <t>AMIGOS E AMIGAS JA ESTA TUDO PRONTO PARA A GRANDE REUNIÃO DE HOJE DEUS ACIMADE TUDO BRASIL E CIMA DE TODOS</t>
  </si>
  <si>
    <t>Ih cara 
Quando vem com esse papo de bunda já sei que é petista viado</t>
  </si>
  <si>
    <t>Doente é o senhor que faz associação de tudo com a bunda alheia.
Sua lógica também é bem distorcida, quando vc associa q os EUA perdeu para o Vietnam e diz que o fraco vence o Golias bem o fraco é o Vietnã não?
Ou seja nem de lógica vc entende quando faz associações</t>
  </si>
  <si>
    <t>Olha o nível de fanatismo desse bolsominion, olha como ele tem as mesmas características do petista militonto, percebe que ele é o petista com a bandeira do Brasil?</t>
  </si>
  <si>
    <t>Viu como vc é burro? 
Viu como vc é o reflexo do petista militonto que ignora as ações do governo e protege a imagem do político de estimação?
Viu como não existe debate entre nós dois só eu sei? 
Viu como vc é o msm analfabeto político e fanático torcedor de político corrupto igualzinho o petralha que fode nossa vida?</t>
  </si>
  <si>
    <t>Cara eu não sou petista e o senhor é claramente um desequilibrado, não faz sentido algum suas falas eu falo de uma coisa e vem vc com papo de petista de e fiar crucifixo nas nádegas, sexo com animais e ainda pensa que os outros são doente.
Desde o início eu falei, da para falar de política?</t>
  </si>
  <si>
    <t>Isso JÁ está acontecendo pela ditadura da toga. Democracia é o que o PT diz, o que apenas eles determinam. 
Esse vídeo é de 2018, e está mais atual do que nunca! 
Já vemos o que eles fazem no poder através do STF e TSE. Imaginem quando eles estiverem no executivo!!</t>
  </si>
  <si>
    <t>Vc não cansa desse bolsopetista analfabeto político e fanático do Rafael não? 
Esse cara é o mais burro desse grupo junto com o JB</t>
  </si>
  <si>
    <t>Envolver discurso religioso e dizer que é representante de Deus. Isso é ridículo.</t>
  </si>
  <si>
    <t>Bem eu pergunto a você, pq acha que sou petista, vc não responde só xinga me atribui coisas que eu não disse.
Entao já que se minhas perguntas não serão respondidas e vc também não pergunta nada comentarei suas falas e colocações pois se for para conversar como doido que seja na lógica do doido, ah eu nao lhe atribui nada que não tenha sido suas próprias incoerencias</t>
  </si>
  <si>
    <t>Bem se uma pessoa faz uma pergunta e vc deliberadamente não responde e só diz, "esses romanos são malucos", claramente está se fazendo de rogado então quer uma conversa de doido</t>
  </si>
  <si>
    <t>Parabéns falou tudo meu irmão  desse jeito  em nome de Jesus Cristo muito boa sua fala Deus Abençoe</t>
  </si>
  <si>
    <t>Alguém disposto de sustentar ela.......deve ser esquerdista.....</t>
  </si>
  <si>
    <t>E além d tudo estou começando a achar qte tu é viado</t>
  </si>
  <si>
    <t>Cara eu não fui desonesto com o senhor até agora, novamente não sou petista e vc ao não conversar comigo e ficar só me chamando de petista está obviamente sendo desonesto.
Entao por lógica você é desonesto logo é petista logo é viado, segundo suas próprias premissas.
Desta forma faz sentido essa tara por temas homossexuais e a propaganda com figurinhas</t>
  </si>
  <si>
    <t>Não eu estou questionando a minha conversa contigo e vc não me responde nada nunca, não misture estações, estou pedindo um debate honesto e não essa patuscada debiloide que faz, não ligo se é viado ou não, bolsonarista ou não, desde que seja honesto</t>
  </si>
  <si>
    <t>FALA LULA !???DEIXA A LULA FALAR!!!? O DIABO TÁ FUTUCANDO ELE DE TODAS AS MANEIRAS COM A VARA CURTA SE ELE PENSA QUE ESSE ÓDIO QUE ELE TEM PELOS OUTROS VAI RESOLVER ALGUMA COISA? ELE TÁ BEBENDO VENENO TODO DIA PARA ESPERAR O OUTRO MORRER QUE QUANDO A PESSOA TEM ESSE ÓDIO ASSIM ELA TÁ BEBENDO VENENO ACHANDO QUE O OUTRO VAI MORRER:rolling_on_the_floor_laughing::rolling_on_the_floor_laughing::rolling_on_the_floor_laughing:</t>
  </si>
  <si>
    <t>Defendemos a liberdade , família , somos patriotas , Deus acima de todos nós ,esse é lado certo , vamos virar :folded_hands::Brazil:</t>
  </si>
  <si>
    <t>Gente boa tarde!!! me desculpe mas eu tenho que rir de umas asneiras desse três locado pego doido! amarra o doido! seguro doido! ele é o próprio maluco do pão não tem a maluca do pão? ele é o maluco do pão!! Cada vez mais ele se atrapalha e se enrola com os militares ainda que ele quisesse e fosse assumir o governo no outro dia os militares tomava dele pense aí num bicho doido desiquilibrado deve estar sem tomar o remédio controlado:rolling_on_the_floor_laughing::rolling_on_the_floor_laughing:</t>
  </si>
  <si>
    <t>GENTE EU TÔ ACHANDO ÓTIMOOOO ELE FALAR FALA LULA!! FALA MAIS!! QUANTO MAIS ELE FALA MAIS ELE SE ENROLA O DIABO ESTÁ SOLTANDO PELA BOCA DELE AS DESGRAÇA QUE VAI FAZER E OS MILITARES JÁ VAI VENDO FALA LULA!!DEIXA LULA FALAR!!?</t>
  </si>
  <si>
    <t>O sucesso e inteligência se mede pelo que vc possui.
Sou rico</t>
  </si>
  <si>
    <t>Lógico que discordo, nada tem a ver com isso, quem faz uma associação tão pueril só pode ser um palerma mesmo.
Ah Lula é rico ele é inteligente?
E o Dirceu?</t>
  </si>
  <si>
    <t>Faço dessas palavras de oração, as minhas...
Não deixe os adversários nos humilhar e zombar de nós...
Justifica-nos, em Nome de Jesus e derrota os incircuncisos</t>
  </si>
  <si>
    <t>Que por ser burro e incapaz acha que para ficar rico tem que roubar</t>
  </si>
  <si>
    <t>Não eu quis dizer que riqueza nada significa, vc me diz que é honesto e eu terei que acreditar que nunca agiu errado e que é um rico honesto, a comparação é intencional para questionar, vc nunca teve base nenhuma para questionar meu caráter e o faz desde o início pq deveríamos lhe dar o privilégio de acreditar em sua honestidade quando já trata os outros como desonestos por premissa?</t>
  </si>
  <si>
    <t>*Atenção* :police_car_light:
Estamos lançando essa campanha que e de extrema importância, a partir de agora nos da direita não vamos  comprar nada em nem uma empresa,  comércio de petista, vamos nos comprometer que essa campanha. Quem e da direita compra na direita e esquerda na esquerda.
Isso serve pra empresários tbm não contratar nem um funcionário que seja esquerdista, façam investigação social primeiro nas redes sociais pra saberem quem ele apóia.
Temos o poder de mudar só depende de nós.
Compartilhem essa ideia. :Brazil::Brazil:</t>
  </si>
  <si>
    <t>Para sua raça quem é rico é pq oprimiu os petista pobre e vagabundo :rolling_on_the_floor_laughing:</t>
  </si>
  <si>
    <t>Eu não sou petista e nem demonstrei nenhuma das características apresentadas o senhor força a barra por puta retórica não por fatos</t>
  </si>
  <si>
    <t>Nossa .
Vontade de dar um soco quando vejo petista dizendo que alguém ficou rico pq oprimiu um pobre ,negro,mulher etc</t>
  </si>
  <si>
    <t>*Agora você escolhe 22 ou 13.*
*Apocalipse 22*
*E mostrou-me o rio puro da água da vida, claro como cristal, que procedia do trono de Deus e do Cordeiro*
*Apocalipse 13*
 *
*E eu pus-me sobre a areia do mar, e vi subir do mar uma besta que tinha sete cabeças e dez chifres, e sobre os seus chifres dez diademas, e sobre as suas cabeças um nome de blasfêmia.*</t>
  </si>
  <si>
    <t>Tah eu não tenho vontade de socar justamente pq acho q não é com violência q se deva usar.
Sim eles tem essa conclusão de que a riqueza vem da opressão do pobre, um raciocínio errado, a natureza humana é a pobreza a riqueza é uma co struçao humana apesar da desigualdade o mais pobre de Singapura está fora da definição de pobreza, já as repúblicas socialista só distribuíram pobresa, menos aos grandes líderes</t>
  </si>
  <si>
    <t>O povo da esquerda tá totalmente iludido com o PT. É igual a peixe, morre pela boca. :Vietnam:
Não troque a sua liberdade por conta de promessas fantasiosas e mentirosas. 
O seu voto na esquerda não prejudica só vc, poderá destruir um país inteiro.
Veja os exemplos que estão ao seu redor, como na Argentina, Chile, Colômbia e principalmente na Venezuela.
Pelo amor de Deus, pense e reflita!!!</t>
  </si>
  <si>
    <t>Vivemos em um país livre 
Quem trabalha e vai atrás tem.
Quem não vai só resta se vitimizar e chorar feito viado</t>
  </si>
  <si>
    <t>LULADRÁO SE AUTO-DEClARANDO À NAÇÃO BRASILEIRA. ASSISTA E COMPARTILHE COM TODOS OS SEUS CONTATOS.</t>
  </si>
  <si>
    <t>Ele deve ter falado isso pois o congresso tá cheio da direita. Vai ser difícil pro Lula governar mesmo.</t>
  </si>
  <si>
    <t>Pode ter absoluta certeza que 90% das pessoas que se dizem de *"ESQUERDA"* vão marcar a maioria das opções preferindo as idéias da *"DIREITA"*!
Aí, descobriremos que elas são analfabetas em política!</t>
  </si>
  <si>
    <t>Cara eu não fiz comparação com nosso país, precisa aprender a interpretar texto dei exemplo de pais rico e pobre para exemplificar que a pobreza é a riqueza não advém da exploração do pobre pelo rico e que países que buscam a igualdade geram pobreza.
Aí quem parece mal caráter é o senhor pois no momento que crítico o PT é apresento um raciocínio do pq eles estão errado o senhor ignora isso e discute como se eu tivesse feito a defesa do inverso quando neste aqui eu concordei com vc</t>
  </si>
  <si>
    <t>Pôde observar que todo bandido , maconheiro , vagabundo é esquerdista</t>
  </si>
  <si>
    <t>Mesma coisa de eu te chamar de viado e vc ficar nervoso</t>
  </si>
  <si>
    <t>Por isso vc diz que do nada eu mudo de assunto  .
Mas é vc quem é analfabeto pohhaa</t>
  </si>
  <si>
    <t>E quem disse que ditador comunista precisa de congresso. Com certeza vai fechar tudo… Eles fazem o que querem sem seguir constituição. Olha o que está acontecendo nos países vizinhos?</t>
  </si>
  <si>
    <t>Mano coloca nome nessa porra .
Deixa de ser vagabundo e preguiçoso</t>
  </si>
  <si>
    <t>Certo primeiro vc nunca me perguntou isso, logo eu nunca poderia ter me feito de desentendido, mas desconheço o tema e esse é um debate de what's então o adequado é me passar o link aí eu poderei dizer com precisão o que acho.
Mas sempre fui contra a forma que a esquerda trabalha as leis trabalhistas, que geram mais desemprego e principalmente o famigerado imposto sindical que Rouba um dia de trabalho para o sindicato</t>
  </si>
  <si>
    <t>Esse aqui pelo menos não nega que é vagabundo e apoia vagabundo</t>
  </si>
  <si>
    <t>E agora gado, o que vcs irão alegar das urnas ???</t>
  </si>
  <si>
    <t>ESTE VÍDEO EXPLICA COMO A NOVA ORDEM MUNDIAL QUER GOVERNAR O MUNDO, E A IMPORTÂNCIA DO BRASIL NESTAS ELEIÇÕES. SE A ESQUERDA ENTRAR NA PRESIDÊNCIA ACABOU NOSSA LIBERDADE. O LEMA SUJO É TENTAR DESTRUIR BOLSONARO CRIANDO MENTIRAS E ACUSAÇÕES FALSAS DE CORRUPÇÃO. A MÍDIA ESQUERDISTA TODA COMPRADA PELOS DONOS DO MUNDO.</t>
  </si>
  <si>
    <t>Gente nesse dias das crianças não tenho nada pra da pra meus filhos mas queria ter pelo menos alimentação pra da pra eles hoje eles comeram esse restinho de arroz que minha vizinha deu mas o amanhã já não sei só pertence a Deus :loudly_crying_face::loudly_crying_face::loudly_crying_face::backhand_index_pointing_up:por favor quem não pode ajudar compartilhe :backhand_index_pointing_up:</t>
  </si>
  <si>
    <t>Pessoal boa tarde mas uma vez .mim chamo Elicarla. Vim aqui mas uma vez fazer um apelo pra vocês tenho dois filhos pequenos que estão passando fome e a fomer doi um tem 2 anos e outro 7anos o mas velho escapa da fome na escola já o menor só mamá por que não tem nada pra comer :loudly_crying_face::loudly_crying_face::loudly_crying_face::loudly_crying_face:por isso veio aqui pedir ajuda de( 1ou2)porque as pessoas do grupo mora longe não tem como ajudar com um kilo de alimento aceito qualquer tipo de ajuda precisamos de feijão arroz bolacha leite. Não recebo auxílio já fiz o cadastro tô esperando :pensive_face:e o cras aqui do meu interior ta sem cestas básicas a meses trabalho com reciclagem más tá muito fraco. Que o senhor Deus possa toca no coração de cada um de vocês pra nos ajuda quem pode ajudar meu (pix84994262642)é meu número meu nome é Elicarla Alves dos anjos :folded_hands:</t>
  </si>
  <si>
    <t>????
Cara vc já chamou todo mudo de tudo que é coisa é quando eu te chamei vc se irritou, novamente pela sua lógica vc é petista, viado, mau caráter.
Sua sorte que eu não sigo sua lógica, o senhor não tem um pingo de respeito por ninguém e ainda fica tentando distorcer os fatos</t>
  </si>
  <si>
    <t>Cara que Tara hein, deve ficar assistindo porno gay para ficar com essas imagens na cabeça</t>
  </si>
  <si>
    <t>Vc não deve usar de artifícios de viados para tentar denegrir</t>
  </si>
  <si>
    <t>Vamos interceder pelo nosso Brazil e prá não deixar o PT ganhar essa eleição junto Samus mais forte :folded_hands: vamos todos orar pro senhor quebrar toda obra do inimigo e que Deus coloque Bolsonaro como presidente de novo</t>
  </si>
  <si>
    <t>Só si Jesus voltar, mas é em nome de Jesus que eu chego lá</t>
  </si>
  <si>
    <t>*POR FAVOR AQUI NÃO É LUGAR DE POSTAR NADA QUE FUJA AO PROPÓSITO DESSE GRUPO, RESPEITE! POIS TEREMOS QUE FECHAR O GRUPO NOVAMENTE?*
cada grupo é feito para uma finalidade, e esse aqui é para oração e compartilhar da palavra de Deus!</t>
  </si>
  <si>
    <t>Líderes das maiores igrejas do Pará, envergonham o povo de Deus!!!</t>
  </si>
  <si>
    <t>Quando digo que na esquerda só tem ladrão,vagabundo,viado,drogado,bandido dizem que eu sou intolerante com petista</t>
  </si>
  <si>
    <t>:disappointed_face::disappointed_face:e nós aqui reclamando da picanha ....
Em vez de estarmos glorificando o nome e a Glória de Deus.</t>
  </si>
  <si>
    <t>Já que eles não estão Respeitando, artigo 142 nesta desgraça porque se não apartir de 2023 o país já vai está nas mãos da esquerda</t>
  </si>
  <si>
    <t>LULADRAO VAI POR O DOLAR A 40 REAIS :rolling_on_the_floor_laughing::rolling_on_the_floor_laughing::rolling_on_the_floor_laughing::rolling_on_the_floor_laughing::rolling_on_the_floor_laughing::rolling_on_the_floor_laughing::rolling_on_the_floor_laughing::rolling_on_the_floor_laughing::rolling_on_the_floor_laughing:E INFLAÇÃO A 100%</t>
  </si>
  <si>
    <t>Gente, vamos ajudar, pouco com Deus é muito! Eu vou fazer a minha parte! 
Obrigada! :folded_hands_light_skin_tone::backhand_index_pointing_up_light_skin_tone::backhand_index_pointing_up_light_skin_tone:</t>
  </si>
  <si>
    <t>:backhand_index_pointing_right:Lula PROVOCA e LEVA INVERTIDA de Romeu Zema. Comentários de Zé Maria Trindade e Ana Paula Henkel
:backhand_index_pointing_right:Internautas DESMENTEM Lula após DISCURSO MENTIROSO em Belo Horizonte. Zé Maria Trindade comenta
:backhand_index_pointing_down::backhand_index_pointing_down::backhand_index_pointing_down:</t>
  </si>
  <si>
    <t>Não consigo entender o que está acontecendo com as pessoas que loucura é essa meu Deus parece que estão com olhos e ouvidos vendados</t>
  </si>
  <si>
    <t>Quais os mercados aí de Rio Preto da Eva são petistas , lanches …etc e quais são a favor do Brasil :Brazil: vamos também começar a diferenciar</t>
  </si>
  <si>
    <t>LULA Traiu Até o DIABO..A MÃO de DEUS  ..OH GLOOOORIA:folded_hands_medium-dark_skin_tone::folded_hands_medium-dark_skin_tone::folded_hands_medium-dark_skin_tone:</t>
  </si>
  <si>
    <t>E se esse bandido do  século entrar através de fraude, nós vamos pra onde, que Deus tenha misericórdia da nossa amada nação</t>
  </si>
  <si>
    <t>Gente peguei esselink em um grupo de esquerda, precisamos votar contra.</t>
  </si>
  <si>
    <t>Por isso que eu falo se petista não é mentiroso é ladrao.
Se não é covarde é viado</t>
  </si>
  <si>
    <t>UMA VERDADE AOS FUNCIONÁRIOS PÚBLICOS. 
Se o molusco voltar, com as ameaças que ele fez a Zema, irá cortar verbas para o estado de Minas Gerais e consequentemente para os municípios. 
Aí o que acontece?
Muitos municípios terão que demitir funcionários.
Então o LULADRAO será horrível para Minas Gerais.</t>
  </si>
  <si>
    <t>Pessoal .. meu voto é *22* sempre e da minha família tbm ... vou sair do grupo pois meu celular ñ está travando muito são muitas informações ....
DEUS JÁ ABENÇOOU NOSSO BRASIL COM A VITÓRIA DO NOSSO PRESIDENTE BOLSONARO  
*Brasil acima de todos e Deus acima de Tudo*:Brazil::folded_hands_medium-light_skin_tone::rocket:</t>
  </si>
  <si>
    <t>:backhand_index_pointing_up::backhand_index_pointing_up:Que menina inteligente e corajosa! :clapping_hands_light_skin_tone::clapping_hands_light_skin_tone::clapping_hands_light_skin_tone: para ela! Que Deus a proteja! E que a universidade puna esses seus colegas imbecis .</t>
  </si>
  <si>
    <t>Cara vai se tratar, sua explosão nesse texto mostra que vc não está bem, vomitou tudo de novo.
Sério vc não é honesto nem com vc, vc não quer diálogo vc so quer vomitar as atrocidades e preconceitos que tem.
Bem tentei se não quer dialogar beleza não dialogamos ficaca aí acreditando nas mentiras que conta para si.
Paz que Deus te proteja e te ilumine que possa um dia abrir os olhos e coração para os outros e sair das trevas que te permeia</t>
  </si>
  <si>
    <t>Enquanto o Brasil bate recorde de apreensão de drogas, a Bolívia, que tem um governo lulista, está dominada pelo narcotráfico e organizações criminosas do Brasil atuam lá e o governo nada faz . Lula, se eleito, ainda quer colocar o país no mercosul…</t>
  </si>
  <si>
    <t>Sangue de Jesus tem poder que cai por terra Senhor toda maldade ... livre Deus nossa nação</t>
  </si>
  <si>
    <t>2008 fogo na Amazônia corte ilegal de madeira!!!!       Conflito com indios epidemias e corrupção!!</t>
  </si>
  <si>
    <t>Temos que lembrar o pessoal que a esquerda defendeu o Fique em Casa.
A Economia a gente vê depois.
Conversem com feirantes, borracheiros, mecânicos o dono daquele comércio informal, daquela lojinha que não podia abrir.
Temos que lembrar a eles que o Presidente Bolsonaro foi contra a fechar tudo.
E a esquerda apoiou o fecha tudo.</t>
  </si>
  <si>
    <t>Vejam são vários os crimes que Bozo cometeu tais como:
Rachadinhas Com dinheiro dos Assessores
Sigilos de 100 anos onde esconde toda Roubalheira
E também pelo tal Orçamento Secreto que repassa bilhões pro Centrão através de Emendas Parlamentares</t>
  </si>
  <si>
    <t>O sistema vai usar de todos os meios para tentar impedir a reeleição do Presidente Bolsonaro. Deus nos livre da volta da quadrilha PTista comandada por Lula ao poder.</t>
  </si>
  <si>
    <t>*Os áudios abaixo foram postados por moradores de Tocantins!*
*Os áudios são uma pequena amostra do inferno no qual o Brasil vai se transformar caso o maior ladrão do planeta seja levado à presidência da república!*
*Os eventos vão ocorrer em cadeia obedecendo a lei da causa e efeito!*
: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backhand_index_pointing_down_light_skin_tone:</t>
  </si>
  <si>
    <t>Lembre-se professor de cobrar seu governador da esquerda que não quer pagar seu piso!!</t>
  </si>
  <si>
    <t>Claro teve mais de trinta milhões de pessoas que não foram votar</t>
  </si>
  <si>
    <t>Não não.
O que a esquerda prega mesmp é que se vc tem algo que eu quero ou vc me dá ou eu tomo</t>
  </si>
  <si>
    <t>Bozo que falou na Entrevista pra um canal de TV que Comia Carne Humana</t>
  </si>
  <si>
    <t>E a enfermagem que não vai ter o reconhecimento salarial aprovado pelo governo FEDERAL de o LULALÁU for ELEITO. O BARROSO está segurando o aumentou pra soltar depois da ELEIÇÃO. Se o LULALÁU for ELEITO a enfermagem não vai ter esse reajuste do jeito que BOLSONARO APROVOU. A ESQUERDA E CANALHA E PILANTRA VELHO.</t>
  </si>
  <si>
    <t>Quando vc for pagar sua contar de luz lembre-se de olhar o valor da sua iluminação pública, do ICMS e peça pro seu governador da esquerda lhe dar o desconto!! Porquê a redução de imposto Federal esta menor que a do teu estado !!</t>
  </si>
  <si>
    <t>Então vc não atribuí a miséria a esquerda e comunismo ?</t>
  </si>
  <si>
    <t>A única coisa que eles tem em comum é a ideologia de esquerda</t>
  </si>
  <si>
    <t>E o que vc me diz do PETISTA que deu 8 facadas em um bolsonarista porque disse uma vdd .
Que na esquerda do tem ladrão</t>
  </si>
  <si>
    <t>FAKENEWS!!! SE FOR OLHAR  DESSE ÂNGULO VAMOS FALAR DE FLOR DE LIZ, DR JAIRINHO É dentre tantos bandidos e assassinos que vota no INCAPAZ bozoloide. 
Isso eu chamo de debate rado ou deficiência cognitiva programática política. :shushing_face::winking_face_with_tongue::smiling_face_with_sunglasses:</t>
  </si>
  <si>
    <t>Deus é mais segui isso aí é o mesmo que seguir satanás</t>
  </si>
  <si>
    <t>Quando uma mulher diz que foi abusada, a militância de esquerda grita, imediatamente, que não há espaço para dúvidas.
Que a palavra dessa mulher é soberana.
Quando a Damares, uma mulher que não é de esquerda, diz que centenas de crianças são entregues para o tráfico sexual, que têm seus dentinhos arrancados para "facilitar" atos libidinosos, essa mesma militância grita:
"CADÊ AS PROVAS?"
Nunca foi contra a maldade.
Sempre foi pela ideologia.</t>
  </si>
  <si>
    <t>Meu Deus .
Petista é tudo analfabeto   mesmo .
Em todas as áreas</t>
  </si>
  <si>
    <t>Gente vamos encher aquilo lá por favor fazer melhor que o LULALADRÃO no Club tamoio em São Gonçalo vamos mostrar nossa força :flexed_biceps: :flexed_biceps: :flexed_biceps: :flexed_biceps:</t>
  </si>
  <si>
    <t>:Brazil: CLEPTOCRACIA OU DEMOCRACIA???:Brazil:
Considerações finais para reflexão!!!!:thinking_face:
Do lado da : verdade, liberdade, Deus , Pátria, família e Boa governabilidade.  ( BOLSONARO).:grinning_face_with_big_eyes::Brazil:
Do lado da : mentiras, Censura,      à favor dos crimes  e destruição dos valores éticos e morais, ( Drogas , aborto etc...)
Dois mandatos desastrosos, instalando uma CLEPTOCRACIA. 
Mande esses vídeos para um amigo...
E SALVE O BRASIL!!!:thumbs_up_medium-dark_skin_tone::Brazil::grinning_face_with_big_eyes::backhand_index_pointing_down_medium-dark_skin_tone:</t>
  </si>
  <si>
    <t>:Brazil::Brazil::folded_hands_light_skin_tone: vc é o culpado quando a polícia é desarmada e o ladrão é armado !! Quando os hospitais não têm oxigênio , médicos, ambulância!! Vc é o culpado quando uma mulher é Estuprado por um Psicopata ,tarado vítima da sociedade!! :index_pointing_at_the_viewer_light_skin_tone::index_pointing_at_the_viewer_light_skin_tone::index_pointing_at_the_viewer_light_skin_tone::index_pointing_at_the_viewer_light_skin_tone::index_pointing_at_the_viewer_light_skin_tone::index_pointing_at_the_viewer_light_skin_tone: vc tá ssendo omisso quando um pai de família morre assaltando por um adolescente menor infrator que vai ficar impune porquê os pais foram ensinados que dar uma palmada e corrigir k filho era SER DURO DEMAIS !! VC VAI SER CULPADO QUANDO TRAFICANTE VIRAR EMPRESÁRIO DE MULTINACIONAL DE NARCÓTICOS</t>
  </si>
  <si>
    <t>A única coisa q o PT quer é inserir o sistema socialista no Brasil .</t>
  </si>
  <si>
    <t>Vai procurar mulher 
Essa história da esquerda que vc pode ser oq  quiser é balela</t>
  </si>
  <si>
    <t>Ditadura venezuelana mata a mãe em frente da sua própria filha por estar falando mal do ditador Nicolás maduro Eu repito a pergunta você que vota no Lula Você quer isso para o Brasil?</t>
  </si>
  <si>
    <t>Senhor Deus revestidos da armadura de Efesios cap 6 vs 10 fortaleça cada um que com clamor com responsabilidade não sendo somente mas uma voz mas que tem na alma um clamor  a ti por estados cidades e municípios chamamos a existência o teu reino soberano em toda petição e não permita que teu povo seja envergonhado daí nós a vitória em cima dessa causa em nome de jesus</t>
  </si>
  <si>
    <t>Deus nos prometeu que o dia ia chegar em que o joio seria separado do trigo. É só isso endureceram os coraçoes e não vao abrir os olhos, tenho um irmao petista sei como é, eu disse a ele que o amo que era pra ele abrir os olhos, mas foi em vão, nao fico com raiva, mas triste de ver que eles estão com um pé no inferno. A guerra é espiritual</t>
  </si>
  <si>
    <t>Meu sobrinho não precisa sair na rua e ver essas merdas esquerdista protestando pelados no meio da rua</t>
  </si>
  <si>
    <t>Ué mas é vc que fica chamando outro macho de princesa, meio bipolar, acho que é um enrustido que não sai do armário :rolling_on_the_floor_laughing:</t>
  </si>
  <si>
    <t>Esquerda é tudo assim e roubam dos nordestinos que levam a culpa</t>
  </si>
  <si>
    <t>Fora bozo adorador do bode capa preta</t>
  </si>
  <si>
    <t>Então o lula ,Dilma ,temer também são adoradores do capa preta ?</t>
  </si>
  <si>
    <t>Hahahaha mas não preciso procurar, mas cara não precisa esconder seus desejos ninguém aqui liga para essa sua homoafetividade irrustida  mesmo sendo bolsominion ninguém aqui vai te cobrar coerência, afinal como cobrar coerência de quem ataca petista mas acha que Bolsonaro é justo honesto e imbrochavel. Fala ce tava lá enchendo a boca para ficar gritando "imbrochável" para seu mito.
Que bonitinho</t>
  </si>
  <si>
    <t>Este é o pessoal da esquerda ! Vai votar neles ?</t>
  </si>
  <si>
    <t>Meu amigo essa pesquisa é falsa assim como a existência de papai Noel.  CNN, GLOBO LIXO, BANDE, G1, FOLHA DE SÃO PAULO, BADNEWS, ESTADÃO, 247 São midias pagas para falar mal do governo.  :man_shrugging::man_shrugging::man_shrugging: e essas mídias são todas da esquerda comunista.</t>
  </si>
  <si>
    <t>*Desespero do UOL mídia Esquerdista doente.*
*22 é Bolsonaro, que vai ser Reeleito no 2o Turno.*</t>
  </si>
  <si>
    <t>Então você está dizendo que estou com viadagem pro seu lado?</t>
  </si>
  <si>
    <t>A esquerda defende bandidos!</t>
  </si>
  <si>
    <t>Verdade irmã eu entro em concordância com esta oração em nome de Jesus.</t>
  </si>
  <si>
    <t>Governo de esquerda é assim gente!! Falam do problema,criam o problema mais numca vão concluir a solução!</t>
  </si>
  <si>
    <t>Misericórdia Jesus,  brinde as vidas de Bolsonaro e família e da Damares e família em nome de Jesus.</t>
  </si>
  <si>
    <t>Pra você que não foi as urnas votar, que foi mas, votou em branco ou anulou seu voto ..ah e pera você que votou no LULA...
É disso que você sente saudade?
É ISSO que você quer que volte a acontecer com os menos favorecidos?
Preste muita atenção. 
Quem vota ou não vota tem a mesma responsabilidade. 
Portanto, escolha bem seu representante. Não se acovarde e decida o futuro do seu país.</t>
  </si>
  <si>
    <t>Sim é que toda hora ele fica falando de os outros serem viado e me chamou de princesa eu pensei que ele queria se declarar, mas parece q não é isso entoa não entendo essa fissura dele por ficar com essas homoafetividades, também não tenho problemas ele pode ser o que quiser sei que ninguem deixa de ser hetero por conversar com homos ou bi</t>
  </si>
  <si>
    <t>Igual esse petista qua não assume que é petista e nem que é viado</t>
  </si>
  <si>
    <t>Chama ele de princesa e já acha que o outro é viado</t>
  </si>
  <si>
    <t>Calma tá gente !! Isso  são universitários e feministas usando seu direito de expressão porquê estão vivendo em uma ditadura !!:relieved_face:</t>
  </si>
  <si>
    <t>Não tem nenhum argumento para provar oque fala em relação ao nosso presidente conservador. E o Lula ladrão nada né? :man_shrugging::man_shrugging::man_shrugging:</t>
  </si>
  <si>
    <t>As Forças Armadas nos deve muitas desculpas em não ter acabado com esse traste naquela época. Está nos dando trabalho até hoje.</t>
  </si>
  <si>
    <t>As cenas não são agradáveis.. más é preciso ser mostrando... Lá se foram mais um adepto do PT para o Colo do Pai Deles! Vai Tarde monstro..</t>
  </si>
  <si>
    <t>concordo contigo...um criminoso tem o mesmo poder de decisao sobre o nosso futuro que um cidadao honesto,pagador de impostos..</t>
  </si>
  <si>
    <t>Para quem acompanha e desconhece a história de bolsonaro é compreensivo essa fixação mas ao acompanhar a trajetória do capitão fica claro que ele não é um exemplo de nada.
Ue não deve ver o passado ele pode usar para fingir virtudes mas eu não posso mostrar que ele só mente sobre sua pessoa</t>
  </si>
  <si>
    <t>PESQUISA DE VOTAÇÃO SIMPLES
Lula :face_with_open_mouth:
Bolsonaro :face_with_tears_of_joy:
Nulo :thumbs_up:
Branco :red_heart:</t>
  </si>
  <si>
    <t>*Propostas do PT/ Luladrão.*
*. Soltar os Presos.*
*. Pequenos crime dos Bandidos, não pode prender.*
*.Aprovar o Aborto.*
*. Liberação das Drogas.*
*. Liberar a Invasão de Propriedades pelo MST.*
*.Moradia Social com  Residências maiores de 60 m2...onde uma pessoa estranha pode morar na sua casa.*
*.Censura a Mídia e a REDE SOCIAL, ZAP, Facebook, Instagram, Twitter.*
*.Implantar um Governo Comunista Ditatorial.*
*.Ideologia de Gênero.*
*.Tirar o Teto de Gasto...para Roubo e Corrupção, como foi nos Governos do PT/Luladrão.*
*.Tomar as Estatais para Roubo e Corrupção como foi nos Governos do PT/ Luladrão.*
*.Emprestar nosso Dinheiro para Cuba, Venezuela, Argentina, Chile, Colômbia, etc...Países Comunista que são comandos por Ditadores...amigos do PT/ Luladrão.*</t>
  </si>
  <si>
    <t>Banheiro de Todes"</t>
  </si>
  <si>
    <t>Tomaram no cu por 16 anos com o ex presidiário ladrao agora sonham com o milagre da transformação da mortadela azeda em picanha :person_facepalming_medium-light_skin_tone::person_facepalming_medium-light_skin_tone:</t>
  </si>
  <si>
    <t>ESSA ESTUDANTE DE HISTÓRIA DA UNIVERSIDADE ESTÁ SENDO AMEAÇADA PELA ESQUERDA COMUNISTA, POR APOIAR BOLSONARO.   VAMOS VIRAZAR ELA.</t>
  </si>
  <si>
    <t>Olha o povo fugindo da Venezuela :backhand_index_pointing_up_medium-light_skin_tone: vc não vai ver isso em canal de TV,  mas está acontecendo. O comunismo é o câncer do mundo não permita que  esquerda conclua isso</t>
  </si>
  <si>
    <t>Pessoal, olha o desabafo do Pastor André Valadão :loudly_crying_face: isso é muito sério! Os Estados Unidos caindo por causa do Governo de esquerda. Furto de até $800 dólar sendo liberado nos Estados, a mídia não mostra isso. 
O Brasil vai acabar!! Não leve na brincadeira. S alguém no grupo ainda tem chance de convencer alguém a votar no nosso Presidente, Faça!! Estados Unidos é potência e está nessa situação...</t>
  </si>
  <si>
    <t>Esse fala serve perfeitamente pro bozó e a cara dele isso quem ver isso n tem dúvidas</t>
  </si>
  <si>
    <t>Amigos olhem esse vídeo abaixo, como podem ser tão  baixos e sem Deus</t>
  </si>
  <si>
    <t>Passamos o primeiro turno inteiro sem material de campanha no interior. Não pegamos sequer um adesivo. A direita abandonou a campanha do Bolsonaro nos municípios do interior. Talvez isso explique a lapada que Bolsonaro levou no Ceará. Os deputados eleitos só pensam neles e tem muitos do PL que nem Bolsonarista  são. Às vezes tenho dó do presidente nas mãos desses covardes do Ceará. Nesse segundo turno irei fazer campanha apenas na Internet. Não preciso tá me humilhando a ninguém pra mandar material de Fortaleza pro interior. Lembrem-se que Bolsonaro corre o risco de perder a eleição, pois ele enfrenta três grandes inimigos:
1- Fraude eleitoral.
2- Ignorância do povo.
3- Crime organizado nas instituições. 
Que Deus abençoe nosso Brasil.</t>
  </si>
  <si>
    <t>Olha a prova aí , a lei é para uns e para outros não , porque Lula está sendo candidato a presidenta da República se já foi preso , se o cidadão que ficou preso não pode nem votar .</t>
  </si>
  <si>
    <t>Quando um polícia morre   nas mãos de um ladrão!! Não tem a mesma comoção!! Quando uma criança é estuprada e morta por um travesti (**com todo respeito porquê não são todos que são psicopatas ***)não tem abraço né minha filha?? # Döi né minha filha!!</t>
  </si>
  <si>
    <t>Sou com este clamor! Senhor ouve nossas orações, o inimigo tenta nos desanimar, mas há poder no sangue de Jesus, ele não vai prevalecer! Livra-nos das mãos dos zombadores! Amém!</t>
  </si>
  <si>
    <t>É  claro que é FAKE NEWS! Não prova Nada! É só um artigo de uma emissora comunista.</t>
  </si>
  <si>
    <t>Alguém tem um vídeos com várias falas do Lula falando mal do pobre e do nordestino?!</t>
  </si>
  <si>
    <t>Mais  Deus vai abençoar que vai dar tudo certo.  Não se preocupe :folded_hands_medium-light_skin_tone:</t>
  </si>
  <si>
    <t>1 fraude eleitoral das urnas , E falta de conhecimento do povo se tratando de economia a verdade eq ele só pegou o Brasil na fartura por conta do plano real de Itamar franco e nisso saiu emprestando dinheiro pra países de esquerdas q é quem eles apoiam , como exemplo o grande amigo dele Hugo Chávez presidente de esquerda da Venezuela será q vc não vêem o efeito de um país socialista</t>
  </si>
  <si>
    <t>Deus colocou em meu coração esta revelação e eu preciso te entregar. Preste atenção, pois isso de fato é para você: "Você é um problema para o Inimigo!" Eu vou te explicar...  Se tudo fosse fácil para você, se você não enfrentasse nenhum tipo de desafio, nenhum tipo de resistência, isso significaria que o Diabo não iria se sentir ameaçado por você. Os desafios que você enfrenta são grandes, apenas porque as vitórias que Deus já te reservou também são grandes. Você é um problema para a escuridão, pois você nasceu para ser luz neste mundo. O inimigo pode até tentar te derrubar, mas não vai conseguir. Te derrubar é impossível e sabe por quê? Porque o inimigo não derruba aquele que Deus escolheu! Ninguém pode amaldiçoar aquele que Deus já abençoou! Ninguém pode impedir de chegar em suas mãos as vitórias que Deus já te reservou amém.</t>
  </si>
  <si>
    <t>Acorda povo brasileiro, os venezuelanos que vive no Brasil estão nos alertando, compartilhar por amor de Deus, eles já estão com medo , sabem se Lula ganhar , eles vão ser entregue a maduro, pra morrer na Venezuela.</t>
  </si>
  <si>
    <t>Venezuela era um dos países mais ricos do mundo.
Continua tendo a maior quantidade de petróleo 
Mas sobre um regime socialista, vira isso!
Acorda Brasil!</t>
  </si>
  <si>
    <t>João 15: 7. Disse JESUS : se vós estiverdes em mim, e as minhas palavras estiverem em vós, pedireis tudo o que quiserdes, e vos será feito. 
((SUA VITÓRIA CHEGOU AMÉM.))
((SHALON ADONAY.))
(Deus é fiel.)</t>
  </si>
  <si>
    <t>Amém juntos somos mais fortes Bolsonaro eleito 2turno gloria a Deus</t>
  </si>
  <si>
    <t>Fora a o Lula e o PT e aquela velha vontade de se perpetuar no poder como o rei dos pobres</t>
  </si>
  <si>
    <t>É que ele fala de forma culta,educada !! # deixa eu traduzir # Vou aumentar o ICMS pros estados poderem roubar mais e aí F**Se a recessão econômica que vc cidadão está enfrentando ! :index_pointing_at_the_viewer_light_skin_tone: VAI PAGAR A GASOLINA MAIS CARA E PONTO FINAL !</t>
  </si>
  <si>
    <t>Olhem o que essa Xuxa pedófila está fazendo. Que moral tem está VAGABUNDA, atriz pornô do filme Amor Estranho Amor de 1982.</t>
  </si>
  <si>
    <t>Kkk,oxe...qual é o problema dele ser gay ou não!é ai se ele for?</t>
  </si>
  <si>
    <t>Sei lá o que acontece com esses petista .
Para eles todos que não são viado é pq está no armário .
E não pode criticar nada que eles fazem .</t>
  </si>
  <si>
    <t>Mas a esquerda está muito a frente .
Eles já elpensaram e doutrinaram muito bem os petista .
Se vc criticar eles usam homofobia</t>
  </si>
  <si>
    <t>O programa no papel é maravilhoso a iniciativa também!! Mais vamos lá:  Enem que sempre vazava o resultado antes até da prova começar !!  E todo ano era a mesma palhaçada de vazar o resultado e ficava por isso mesmo!! Minha casa minha Vida!! Caixa entregava com vários defeitos de construção que numca são sancionados pela construtora, e o Comando Vermelho e PCC que tomava conta dos residenciais,sem falar que vários políticos da esquerda que trocavam em troca de voto !! SAMU vc liga NÃO tem médico ou NÃO tem ambulância!! Vc morre !! # Fome zero ,não zerou nada da fome dos mais pobres caso contrário durante 16 anos isso teria sido resolvido e acabaria a fome no país !! ## Bolsa Família esse sim era ótimo :rolling_on_the_floor_laughing: vc tinha que passar fome com a sua família pra ganhar = $82 reais e de 3 em 3 meses atualizar seu cadastro se não era suspenso ai vc dormia na fila do CRAS:winking_face: !! E por aí vai ....</t>
  </si>
  <si>
    <t>Ou usam isso .
Ptido petista diz que quem crítica gay é pq está no armário</t>
  </si>
  <si>
    <t>Olha aí o que a esquerda defende são tudo da mesma laia e contra o Cristão e a família brasileira</t>
  </si>
  <si>
    <t>Enquanto a direita fixar achando que petista está sendo enganado a direita vai desaparecer</t>
  </si>
  <si>
    <t>Dia de Nossa Senhora e dia de mostrar a força da Família Friburguense :green_heart::yellow_heart:</t>
  </si>
  <si>
    <t>E estamos ferrados de qualquer jeito. Pq se o Bozo ganhar estamos destruídos. E o Lula está ganhando carta branca pra fazer o q quiser e depois dizer q não sabia de nada :rolling_on_the_floor_laughing::rolling_on_the_floor_laughing::rolling_on_the_floor_laughing:</t>
  </si>
  <si>
    <t>Faço isso! 
Todo material que denigre a imagem desse bandido e sua corja bem como as mazelas que já fez e ainda pretende fazer, eu envio a aqueles que ainda teimam em dizer que Lulaladrao não é Lulaladrao! 
Recebo vários “elogios”, mas continuo na luta por, quem sabe, uma mudança de pensamento!</t>
  </si>
  <si>
    <t>Precisamos entender que regimes totalitários não dá dinheiro, e o brasileiro é frouxo demais pra qualquer um deles..seja de extrema direita ou esquerda. Vamos continuar no centrão msm..essa é nossa sina</t>
  </si>
  <si>
    <t>Olha aí o vagabundo do ex-prefeito da cidade de Conceição do Coité-Ba faz.
Coloca o símbolo nacional do nosso país a bandeira do Brasil no chão e fica pisando nela e coloca no alto a bandeira do partido comunista (PT).
Por causa dessa gentalha que a Bahia é o Estado mais miserável do Brasil. 
Canalha, miserável...
:oncoming_fist_light_skin_tone::oncoming_fist_light_skin_tone::enraged_face::enraged_face::nauseated_face::nauseated_face::face_vomiting::face_vomiting:</t>
  </si>
  <si>
    <t>Tudo sobre o pobre funcionário do zoológico catador de cocô :pile_of_poo: de elefante e que se transformou misteriosamente numa das maiores fortunas do Brasil. Milagres que só o ex presidiário cachaceiro ladrão consegue fazer!!!</t>
  </si>
  <si>
    <t>Viu a última postagem dele dizendo que não aguenta mais ouvir falar em Jesus Cristo ?</t>
  </si>
  <si>
    <t>Cara .
Ser petista é uma coisa.
Agora dizer que esquerda  e lula é criatao é forçar demais</t>
  </si>
  <si>
    <t>Vc não acompanha o que acontece com cristãos nos lugares que a esquerda domina ?</t>
  </si>
  <si>
    <t>Versículo:
Que diremos, pois? Permaneceremos no pecado, para que abunde a graça?</t>
  </si>
  <si>
    <t>Inspiração:
A graça existe para dominar e vencer o pecado em nossas vidas. Isso não significa que continuaremos pecando para que "haja mais graça". Essa é uma maneira muito imprudente de pensar. Devemos nos esforçar para viver a vontade de Deus para nossas vidas, enquanto nos submetemos à graça que nos muda. Nunca devemos ter prazer em pecar e deixar de glorificar a Deus.</t>
  </si>
  <si>
    <t>Oração:
Querido Deus, aproveito a graça que me disponibilizaste prontamente, através de Teu filho, Jesus Cristo. Senhor, que eu nunca dê essa graça como certa e e nunca me permita pecar livremente. Em nome de Jesus, assim peço. Amém.</t>
  </si>
  <si>
    <t>Ele tava dizendo que vcs fala o nome de Deus envao</t>
  </si>
  <si>
    <t>25 anos atrás os pais destes venezuelanos votaram no líder sorridente e socialista que lhes prometia riqueza e prosperidade. 
Como todo socialista entregou miséria e desespero. 
Eles acreditavam que a Venezuela, o país mais rico da América, JAMAIS iria empobrecer. 
Mas não conheciam os SOCIALISTAS. 
Hoje eles e seus filhos fogem através da selva para escapar da fome deixando para trás toda uma vida. 
E tem gente que AINDA quer votar para ter o socialismo no Brasil. 
Daqui 20 anos. 
Qual será sua idade? E dos seus filhos e netos?
Você vai fugir para onde?
Terá forças para fugir?
Quando estiver disputando comida com os cães na rua (se não estiver comendo os cães) lembre-se da escolha que você fez em 2022. 
Socialismo nivela todos em nível de miséria e desespero.</t>
  </si>
  <si>
    <t>Esse pessoal da Ptralhada não para de roubar, pelo amor de deus param de roubar Ptralhada.</t>
  </si>
  <si>
    <t>Vejam o Bozo inventa de Tudo vejam está Nova Propaganda eleitoral do Bozo onde ele diz que os Presos Votaram no LuLa mas como saber em Quem Eles Votaram se o Voto é Secreto e outra Coisa Não tem Urna nos Presidios kkk mas uma vez o Bozo Mentiu</t>
  </si>
  <si>
    <t>Meu Deus! Ainda tem gente votando nesses monstros! O povo perece por falta de conhecimento! Misericórdia! Muito triste!</t>
  </si>
  <si>
    <t>Olha até que ponto chega a esquerda. Olha os ataques que o Nikolas vem sofrendo</t>
  </si>
  <si>
    <t>Lula sempre manipulava os nordestinos para não perder apoio nas próximas eleições, até que apareceu o CAPITÃO DO POVO e mostrou o que realmente estava acontecendo. Despertou o povo para se interessar por política e conheceram a manipulação que a esquerda fazia. HOJE O NORDESTE É BOLSONARO :Brazil::Brazil:</t>
  </si>
  <si>
    <t>Mais agora vc vai ser homofobico ?? É errado ser gay?? :rolling_on_the_floor_laughing::rolling_on_the_floor_laughing::rolling_on_the_floor_laughing::rolling_on_the_floor_laughing:</t>
  </si>
  <si>
    <t>Cadê o amor ?? Cadê a liberdade?? :rainbow_flag::rainbow_flag::rainbow_flag: desde que ele não esteja fazendo em praça pública pra todos verem não é ilegal</t>
  </si>
  <si>
    <t>*CARREATA DEUS, PÁTRIA E FAMÍLIA 22/10 - 18:00hrs*
Mais uma corrida para demonstrar nossa força em apoio ao Presidente Jair Bolsonaro. Contamos com o apoio de todos parar arrecadarmos doações em prol da produção do nosso evento, e compra de material para adesivaço no dia 22/10, Partindo a carreata do Posto Vieira 2 as 18hrs. 
Chave Pix (celular)
83998014646
Vitor Luiz Queiroz de Araújo
Nubank</t>
  </si>
  <si>
    <t>Não se cai uma folha de uma árvore se n for por permissão de Deus</t>
  </si>
  <si>
    <t>Então se lula ganhar vai ser sim por permissão de Deus</t>
  </si>
  <si>
    <t>É ilegal se divorciar?? É contra a constituição?? Se for eu teria que ser presa :grinning_face_with_sweat:</t>
  </si>
  <si>
    <t>Passem para os indecisos, é este o Brasil que se prepara caso Lularapio vença as eleições, os moradores das trevas se agitam, de fala mansa o Diabo tenta conquistar o coração dos bons para fazer na terra o seu reinado</t>
  </si>
  <si>
    <t>Essa esquerda é podre encheram o Twitter de fake News, a esquerda é uma máquina de mentiras, e o cabeça de ovo finge de cego</t>
  </si>
  <si>
    <t>Quando não se defende só direito de bandido ,e de estuprador igual Maria do Rosário é isso que acontece!! Vc vira alvo dos militantes da esquerda!! Que sempre vão perseguir,difamar e odiar !!</t>
  </si>
  <si>
    <t>Vejam que Agora Bozo diz que Presos Votam no Lula e lhes Pergunto Em quem Votou a Flor de Liz que matou o Marido e está Presa??</t>
  </si>
  <si>
    <t>Em quem Votou o Jairinho que matou o Enteado e é Do PL partido do Bozo</t>
  </si>
  <si>
    <t>Vejam que tem presos de alta Periculosidade que Votaram no Bozo Como a Flor de Liz ( que Matou o Marido) e o Jairinho (que Matou o Enteado)</t>
  </si>
  <si>
    <t>Sim 
O Senhor dos Exércitos já selou a nossa vitória no nome de Jesus Cristo para a glória de Deus</t>
  </si>
  <si>
    <t>*:police_car_light::police_car_light::police_car_light::police_car_light::police_car_light::Brazil::Brazil::Brazil:Reclamação de Bolsonaristas do interior principalmente do Nordeste e Norte:Brazil::Brazil::Brazil::Brazil:*
Passamos o primeiro turno inteiro sem material de campanha no interior. Não pegamos sequer um adesivo. A direita abandonou a campanha do Bolsonaro nos municípios do interior. Talvez isso explique a lapada que Bolsonaro levou no Ceará. Os deputados eleitos só pensam neles e tem muitos do PL que nem Bolsonarista  são. Às vezes tenho dó do presidente nas mãos desses covardes do Ceará. Nesse segundo turno irei fazer campanha apenas na Internet. Não tem ninguém pra mandar material de Fortaleza ou Manaus pro interior. Lembrem-se que Bolsonaro corre o riscos  na eleição, pois ele enfrenta três grandes inimigos:
1- Fraude eleitoral.
2- Ignorância do povo.
3- Crime organizado nas instituições. 
*TEMOS QUE NOS UNIR MAIS!!!*
Que Deus abençoe nosso Brasil.
REPASSEM :folded_hands_medium-light_skin_tone::folded_hands_medium-light_skin_tone::folded_hands_medium-light_skin_tone::Brazil::Brazil:</t>
  </si>
  <si>
    <t>Nosso presidente em 2027, claro Bolsonaro passando a faixa pra ele</t>
  </si>
  <si>
    <t>Presidiário não poderia votar, qdo se está preso perde todos os direitos de cidadão</t>
  </si>
  <si>
    <t>O jogo do PT é sujo e se você não ficar atento, vai ser atropelado pelas artimanhas do inimigo. Não dé ouvidos a quem só quer de volta a mamata que perdeu.
Fiquem firmes!!!!  Por isso tantas ataques ao André Valadão e Nikolas</t>
  </si>
  <si>
    <t>Eu irei no dia 30 votar no 1° Horário e ficarei de verde e amarelo o dia todo onde eu voto. Quem puder, acho de suma importância. Momento decisivo. Se puder tocar o hino nacional nos carros. Outros que estarão indo votar nesse dia sentirão essa energia do bem. Um esquerdista não fanático poderá até mudar de voto para o nosso Capitão.</t>
  </si>
  <si>
    <t>Vejam que cena estarrecedora e preocupante no Rio Grande do Norte, estado governado pela petista/comunista Fátima Bezerra... Deus tenha misericórdia do nosso Brasil!!...</t>
  </si>
  <si>
    <t>Só Deus pode nos dá Esse livramento e depende muito de orarmos se entregarmos para Deus e acreditar</t>
  </si>
  <si>
    <t>Pedir para Deus abrir a mente das Pessoas e tirar a cegueira delas</t>
  </si>
  <si>
    <t>Na semana em que a turma da esquerda, diversos atores e artistas globais pedem a cassação de uma Senadora eleita que há anos luta contra o crime organizado, em especial contra o abuso e a exploração sexual infantil, um pedófilo, ex-globo, é solto no dia das crianças.</t>
  </si>
  <si>
    <t>Olha só o áudio que recebi!!!! Isso é gravíssimo!! Mas a imprensa baiana não denucia e fica omissa porque o vagabundo do governador comprou a mídia baiana!!</t>
  </si>
  <si>
    <t>Isto a Globolixo/UOLixo/Foice de São Paulo etc não mostram e nem vai mostrar!
O Lulaladrão já não esconde mais a sua participação com o PCC,o CV e outras organizações criminosas, até internacionais, como as FARCS da Colômbia e os Narcos do México.
Hoje, 12 de outubro de 2022, foi ao Complexo do Alemão, no Rio, e seu reuniu com líderes do tráfico. *Posou com o boné do "CPX", um dos líderes do tráfico (CPX é uma gíria usada, tb, no mundo do crime e nos presídios).*
Entendeu o porquê de 98% dos presos e presas votaram no Lulaladrão?!
Cabe uma observação: esta lei eleitoral é um lixo, que tem tantos absurdos como este: um bandido, que está preso, pode votar e decidir o futuro da nação.... Sim, alguém que é péssimo exemplo pode votar em quem vai decidir o futuro do país! Será que bandidos, pedófilos, traficantes, estupradores, estelionatários etc votariam em quem os combate? É claro que não! Fica a observação</t>
  </si>
  <si>
    <t>Povo de Deus, para.os que votam branco ou nulo ou se abstém nas urnas, vejam a imagem abaixo e decidam o que vcs querem para o nosso Brasil.
#30DeOutubroBolsonaro22</t>
  </si>
  <si>
    <t>Desculpa, mas achei isso um absurdo… Quer dizer que a CNBB se preocupa com a ida dos políticos a Missa e não se preocupa com seus irmãos da Nicarágua? E ainda quer dividir ou invés de unir ? Meu Deus! A que ponto chegamos</t>
  </si>
  <si>
    <t>Após a análise elucidada do FSP, buscou-se identificar o processo de criação desta entidade, bem como as suas articulações com o _*PT do Brasil e com grupos terroristas; além do que foram sinalizadas as suas influências nas expressões política, econômica e militar brasileiras, durante os governos Lula da Silva (2003-2010) e Dilma Rousseff (2011-2016)*_, considerando suas particularidades, com as propostas contidas nas resoluções do FSP.
_*Criado em 1990, com objetivo bem definido, o de apoio mútuo para a conquista do poder nos países latino-americanos*_, o FSP jamais recebeu da imprensa o devido destaque que uma organização tão ampla merecia, especialmente porque dois de _*seus fundadores, Fidel Castro e Luís Inácio Lula da Silva*_, sempre gozaram de grande prestígio na mídia.</t>
  </si>
  <si>
    <t>*Código de Ética dos Jornalistas Brasileiros*
 (...)
III – a liberdade de imprensa, direito e pressuposto do exercício do jornalismo, implica compromisso com a responsabilidade social inerente à profissão;
*Art. 6º É dever do jornalista:*
I – opor-se ao arbítrio, ao autoritarismo e à opressão, bem como defender os princípios expressos na Declaração Universal dos Direitos Humanos;
X – defender os princípios constitucionais e legais, base do estado democrático de direito;
XI – defender os direitos do cidadão, contribuindo para a promoção das garantias individuais e coletivas, em especial as das crianças, dos adolescentes, das mulheres, dos idosos, dos negros e das minorias;
XIV – combater a prática de perseguição ou discriminação por motivos sociais, econômicos, políticos, religiosos, de gênero, raciais, de orientação sexual, condição física ou mental, ou de qualquer outra natureza.</t>
  </si>
  <si>
    <t>STF , TSE, Globo são braços do lula ladrão. São bilhões para sustentar essa quadrilha. Única coisa que ele adora é aumentar a pobreza e a ignorância do povo. Lula já falou que nordestino ele compra com 1 real e Bahiano com 10 reais. Conhecimento liberta e para progredirmos não podemos depender de governo. Quem depender de governo será um eterno miserável.</t>
  </si>
  <si>
    <t>Se Lula for eleito no próximo dia 30 de outubro, o Brasil voltará a apoiar as ditaduras de esquerda ao redor do mundo e, em especial, as que existem no nosso Continente.</t>
  </si>
  <si>
    <t>Esse desgraçado do lula ladrao está com ódio dos brasileiros e e vai fazer do Brasil igual a Venezuela, Argentina, Chile, Guatemala ou seja países vizinhos ao já são todos comunista e ele já fechou com todos os presidentes desses países ao redor do Brasil e a China também então ti prepara ele não vai governar como nós 8 anos dele lá atrás não ele não está nem propagando os planos de governo porque ele não tem, más vcs que vota nesse desgracado se prepara para comer o pão que o diabo amassou e más um pouco acredita.</t>
  </si>
  <si>
    <t>Porque sabemos que, se a nossa casa terrestre deste tabernáculo se desfizer, temos de Deus um edifício, uma casa não feita por mãos, eterna, nos céus.
2 E por isso também gememos, desejando ser revestidos da nossa habitação, que é do céu;
3 Se, todavia, estando vestidos, não formos achados nus.</t>
  </si>
  <si>
    <t>Eu estava desconfiado. A bagunça feita no santuário foi por infiltrados para acusar Bolsonaristas. A velha tática da esquerda</t>
  </si>
  <si>
    <t>Sem dúvidas, temos que mostrar conhecidos da esquerda o quanto a esquerda é nefasta.</t>
  </si>
  <si>
    <t>Ativista que denunciou João de Deus se "mata" após ameaças constantes; caso é repleto de mistérios.
╭─────────────   
╰─►Canal [USER]   
─►Chat  [USER]</t>
  </si>
  <si>
    <t>Alerta de vídeo forte!!!! Não recomendo se vc for sensível a tal conteúdo, votar no Bolsonaro e votar contra vagabundo!</t>
  </si>
  <si>
    <t>Valeu Pablo Muribeca 
Estamos juntos nessa luta por um Espírito Santo melhor :oncoming_fist:</t>
  </si>
  <si>
    <t>*PT/ Luladrão...em Belford Roxo, funcionários públicos, foram obrigados pela Prefeitura ( para receber 150,00 reais ) ir o Comício do PT/ Luladrão.*
*Como fica a situação TSE...tem gente que só recebeu 100,00 reais outros nem recebeu.*
*PT/Luladrão é uma quadrilha de Roubo , Corrupção, Fake News, Narrativas e Mentiras.*
*Vergonha , um Escárnio.*
*Este é o líder das Pesquisas Manipuladas/ Compradas.*</t>
  </si>
  <si>
    <t>*Maricá... combustível do Luladrão/ PT, o pessoal usando adesivo.*
*Vergonha/ Escárnio/ Safadeza...este é com PT/ Luladrão com suas Pesquisa Manipuladas/ Fraudadas quê é uma Quadrilha de Roubo, Corrupção, Mentiras, Fake News e Narrativas.*
*TSE...como fica está situação.*:see-no-evil_monkey::see-no-evil_monkey::see-no-evil_monkey::face_with_symbols_on_mouth::face_with_symbols_on_mouth::face_with_symbols_on_mouth:</t>
  </si>
  <si>
    <t>Existe um um DEUS cuidando de você o tempo todo.
BOM DIA!</t>
  </si>
  <si>
    <t>05-Bom dia, graça e a paz do Senhor!
1.Os milagres de Jesus 
2.A cura realizada no sábado 
Mateus 12
V20 Não esmagará a cana quebrada, e não apagará o pavio que fumega, até que faça triunfar a justiça; 
V21 e os gentios terão esperança em seu nome. 
Glórias a Deus!!!
Continua...
:folded_hands::folded_hands:</t>
  </si>
  <si>
    <t>Ester 4:14...E quem sabe se não foi para tal tempo como este que chegaste ao reino? Cremos assim essa é a nossa fé, DEUS coloca pessoas em lugares estratégicos para dar vitória a seu povo. Nesse caso uma mulher. A vitória é nossa em nome de Jesus.:folded_hands:</t>
  </si>
  <si>
    <t>Deus a ti eu clamo para que toda cegueira caia por terra,que todo engano cais por terra,todo espírito contrário a tua palavra caia por terra.
As portas do inferno não prevalecerão contra a igreja do senhor.
Todo edito de satanás seja falido em nome de Jesus.
Declaramos os céus abertos sobre a nossa nação,que o espírito de medo seja exterminado no nome poderoso de Jesus.</t>
  </si>
  <si>
    <t>*VAGUINHO, O JAGUNÇO DE BELFOR ROXO*
*LULADRAO O CANDIDATO DO CRIME ORGANIZADO*:enraged_face::enraged_face::enraged_face::enraged_face:</t>
  </si>
  <si>
    <t>Aleluia!!
Que caiam as escamas dos olhos do teu povo em nome de Jesus!</t>
  </si>
  <si>
    <t>Quero deixar para sua meditação o livro dos salmos de número 46vers. 10 que diz: aquietai-vos e sabei que eu sou Deus. Nos momentos difíceis de nossas vidas somos tomados por uma ansiedade que não nos permite compreender o trabalhar de Deus ! Ficamos ansiosos para sair da dificuldade o mais depressa possível ao ponto de perdermos a calma e a tranquilidade. Porém, Deus nos garante que ele trabalha para aquele que nele espera ! Espere no Senhor,confie nele e o mais ele fará ao teu favor. Um grande abraço e que Deus te abençoe.</t>
  </si>
  <si>
    <t>Regozijaivos sempre, orai sem cessar e em todo daí graças . Porque essa é a vontade de Deus para convosco. Um forte abraço e que Deus te abençoe sempre!!!!:raising_hands_medium_skin_tone::handshake_medium-light_skin_tone:</t>
  </si>
  <si>
    <t>Portanto, confessem seus pecados uns aos outros e orem uns pelos outros para serem curados. A oração de um justo tem grande poder e produz grandes resultados.
Tiago 5:16 NVT
DEUS É BOM :folded_hands_light_skin_tone::folded_hands_light_skin_tone:
BOM DIA:right-facing_fist_light_skin_tone::left-facing_fist_light_skin_tone::Brazil:
BOLSONARO 22:handshake:</t>
  </si>
  <si>
    <t>Devocional do Dia 13 de Outubro de 2022
Mas agora despojai-vos também de tudo isto: da ira, da cólera, da malícia, da maledicência, das palavras torpes da vossa boca.Colossenses 3:8
Sejamos íntegros perante os homens e perante o Senhor. Quem pratica estas coisas a que se refere o versículo, não pode ser considerado uma testemunha de Cristo. Ainda que todos tenhamos falhas, tais coisas não devem ser praticadas porque devemos ser exemplo para aqueles que ainda não conhecem ao Senhor. Além do que, aqueles que não conseguem controlar a própria língua, sofrem as consequências do seu modo de agir.
Oração: Pai querido, ensina-me o domínio próprio, pois, quero falar somente aquilo que te agrada. Unge minha língua para que o meu falar seja abençoado pelo Senhor. Quero que as pessoas percebam a presença de Cristo em minha vida e sejam edificadas através das minhas palavras. Oro em nome de Jesus. Amém.</t>
  </si>
  <si>
    <t>Ainda  existe  esses gegues  que  acredita  que este  mentiroso  de Luladrao  fala</t>
  </si>
  <si>
    <t>A 23 anos, os venezuelanos estavam comemorando a vitória da esquerda. Agora estão colhendo os frutos... EM TODA A HISTÓRIA, NENHUM PAIS QUE ADOTOU O REGIME COMUNISTA NA ECONOMIA, DEU CERTO! NENHUM! TODOS FORAM A FALÊNCIA! A china sabendo disso, foi a única que fez um misto, pegou o pior do capitalismo com o pior do comunismo. Matam cristãos aos milhões na história, opositores políticos etc .. e na economia, usam a tática do capitalismo selvagem, aquele que explora até a última gota de suor da mão de obra... Por isso os produtos lá são extremamente barato e de baixíssima qualidade. Lá , se trabalha de 12 a 16 horas por dia, com direito a apenas uma folga por mês. E vc ainda vê um monte de retardados defendendo o esquerdismo. Só defende pq nunca passou na pele.... Mas existe um ditado: "O inteligente aprende com seus próprios erros, e o sábio, com os erros dos outros"</t>
  </si>
  <si>
    <t>Buenos días Dios le bendiga hermosa la palabra de Dios en esta hermosa mañana en el libro delos salmos el salmo 23 dice así será en el nombre del Padre Hijo espíritu santo amén Jehová es mi pastor y nada me faltará en lugares delicados pastos me hará descansar junto a aguas de reposo me pastoreará confortará mi alma me guiará por sendas de Justicia por amor de su nombre Aunque ande en valle de sombra de muerte no temeré mal alguno porque tú estarás conmigo tu vara y tu cayado me infundirán aliento endereza mesa delante de mí en presencia de mis angustiadores unge mi cabeza con aceite mi copa está rebosando ciertamente el bien y la misericordia me seguirán todos los días de mi vida y en la casa de Jehová moraré por largos días Dios le bendiga Un abrazo fuerte a distancia de su hermano pastor Jacinto González de la isla del encanto de Puerto Rico bendiciones que sobreabunda para todos y un abrazo distancia y feliz resto del día amén</t>
  </si>
  <si>
    <t>A paz e graça do nosso Senhor Jesus. Bom  diaa tdos do grupo.</t>
  </si>
  <si>
    <t>O maior ladrão do mundo, hoje está fazendo comício no COMPLEXO DO ALEMÃO. Isso mesmo, você não entendeu errado. A comunidade está em festa desde ontem à noite. Fizeram um baile até de manhã, com um som ensurdecedor, e vários fogos e tiros. Motoboys  foram obrigados à participar da carreata. É normal que  os bandidos tenham escolhido o ladrão como seu candidato. Mas, você que se diz Pessoa honesta e religiosa, fazer parte disso,  É UM ABSURDO.</t>
  </si>
  <si>
    <t>Gente vamos nos ater a SUGESTÕES DE PAUTA, SUGESTÕES DE FONTE, CONTATOS, ENVIO DE RELEASES, DIVULGAÇÃO......é chato ver 500 mensagens após um feriados e 90% delas não contribuírem com a FUNÇÃO  para qual o grupo foi criado</t>
  </si>
  <si>
    <t>*LEMBRETE* DESCRIÇÃO DO GRUPO 
AO ENTRAR NO GRUPO, SE APRESENTE. Diga seu estado, função, trabalho, empresas, interesse no grupo, etc :collision:É UM PROCEDIMENTO DE SEGURANÇA :star:Grupo criado para trocas de contatos profissionais, informações jornalísticas, sugestões de pauta, links de matérias, divulgação e jobs para facilitar a vida de profissionais do JORNALISMO E COMUNICAÇÃO.</t>
  </si>
  <si>
    <t>*URGENTE, URGENTE, URGENTE!*
*VAMOS SALVAR O BRASIL DOS NOSSOS FILHOS E DE NOSSOS NETOS. PEÇA URGENTE O SEU KIT DO BOLSONARO, GRATUITAMENTE E RECEBERÁ EM SUA CASA E VAMOS A LUTA PELA VITÓRIA COM DEUS, PELA FAMÍLIA E PELA PÁTRIA*.</t>
  </si>
  <si>
    <t>Pastora Talita usada com a ousadia do Espirito Santo uma palavra de abertura da visão Espiritual e física. Salmos 25.</t>
  </si>
  <si>
    <t>Bom dia! :sunflower:
❝É dia! Desperte o amor que há em ti e liberte esse sorriso lindo que tem. Diga amém, levante as mãos, agradeça. Gratidão por um dia novo, é isso que faz tudo brilhar. Pra receber, compartilhe. Pra colher tem que plantar. A vida é essa constante semeadura. Aceite. Receba. Partilhe. Os corações somente florescem quando são semeados com o amor à Deus...❞
- Cleonio Dourado -</t>
  </si>
  <si>
    <t>Um acende vela para Deus e o outro para o diabo!</t>
  </si>
  <si>
    <t>Os ouvidos do nosso Deus estão abertos só nosso clamor.
Glória a Deus.
Porque dele,por ele e para ele são todas as coisas!</t>
  </si>
  <si>
    <t>*Um enorme grupo de CEOs de grandes empresas pagadoras de impostos altíssimos em nosso País, impostos esses que ajudam a custear os benefícios sociais para pessoas de baixa renda, estão cogitando fechar as portas e se mudar do Brasil em 2023, caso o LULA venha ganhar as eleições. Com isso milhares de postos de trabalho serão fechados e pais e mães de família estarão na rua desempregados e os mais necessitados serão desassistidos.*
*Repassem para reflexão e consciência das pessoas*</t>
  </si>
  <si>
    <t>SUPERMERCADO BRASÃO DE CHAPECÓ! Eleitor de Lula quis comprar PICANHA  sem dinheiro, mandou o açougueiro embrulhar a carne sem pesar e sem por preço,  disse que Lula mandou vender! Açougueiro não quis vender! Chamou o gerente. ELEITOR DE LULA VIOLENTO COMEÇOU A DESTRATAR TODOS E QUEBRAR TUDO. Policia foi acionada. Isso é  LULA, isso é ESQUERDA.</t>
  </si>
  <si>
    <t>*EMOCIONANTE O CORONEL AUGUSTO MOREIRA BOLSONARO QUE É FILHO DE UMA NEGRA, EMOCIONOU-SE, E CHOROU COM O DEPOIMENTO DESTE IRMÃO MUITO PARECIDO COM A SUA MÃE E COMO JÁ ESTÁ MUITO VELHO, FEZ O ÚLTIMO PEDIDO A SEUS FILHOS QUE ANTES DE MORRER, QUER TER UM ENCONTRO PESSOAL COM ESTE SEU PARENTE E A FAMÍLIA JÁ SE MOVIMENTA PARA LOCALIZAR ESTE HERÓI, E QUEM TIVER INFORMAÇÃO DE ONDE ENCONTRÁ-LO, SE COMUNICAR POR WHATSAPP* 
*(82) [PHONE]*
*E GARANTE O VELHO PATRIARCA,QUE ESTE É O SEU ÚLTIMO DESEJO*</t>
  </si>
  <si>
    <t>Meu Deus... Convivo com isso há qse 33 anos e ainda não me acostumei e nunca vou :pensive_face::pensive_face::pensive_face::broken_heart::broken_heart::broken_heart::broken_heart::broken_heart::broken_heart::broken_heart::broken_heart::broken_heart::broken_heart:</t>
  </si>
  <si>
    <t>O PT É A FAVOR DA LIBERAÇÃO DAS DROGAS, DA LIBERAÇÃO DOS PEQUENOS FURTOS, E A FAVOR DA LEGALIZAÇÃO DO ABORTO COMO PROGRAMA DE SAÚDE PÚBLICA, DA IDEOLIGIA DE GÊNERO, DA MENTIRA, DA CORRUPÇÃO, ... 
O PT É A FAVOR DO CAOS, DA DESTRUIÇÃO DA CIVILIZAÇÃO JUDAICO CRISTÃ, PORQUE ASSIM FICARIA MAIS FÁCIL PARA O PT IMPLANTAR NO BRASIL UMA DITADURA RADICAL CRIMINOSA, CORRUPTA E ASSASSINA DE ESQUERDA, QUE SEMPRE FOI O PRINCIPAL OBJETIVO DE LULA, DO PT E DE TODA ESTA ESQUERDA BANDIDA!</t>
  </si>
  <si>
    <t>Sangue Jesus meu Deus.  Nossa tô chocada não consigo ver tudo.  Misericórdia</t>
  </si>
  <si>
    <t>Vc tem noção do que quer dizer _*"O Estado será o novo Deus dos brasileiros"?*_
Ao meu singelo conhecimento, o "Estado" (governo) comandará tudo, inclusive a cor da calcinhas e das cuecas, que cada um teria que usar, se é que vão chegar a poder fazer uso deste vestuário íntimo.
Mais um que, publicamente, nega, desdém e zomba o nome do Nosso Senhor.
Deus tende misericórdia das almas que optam por seguirem, exaltar e venerar o nome deste desconjuntado e descondenado ser. :folded_hands_light_skin_tone:</t>
  </si>
  <si>
    <t>*ABRA ESTE VÍDEO E VERÁ, UMA CRIANÇA OBRIGADA A CHEIRAR COCAÍNA E DEPOIS DE CHEIRAR DESMAIOU E LULA NÃO QUER QUE O CRIMINOSO SEJA PRESO. PELO BEM DAS CRIANÇAS DO BRASIL, VAMOS VOTAR EM BOLSONARO 22, NO SEGUNDO TURNO PARA NÃO SERMOS RESPONSÁVEIS E CULPADOS PELA TOTAL DESGRAÇA DAS NOSSAS CRIANÇAS E DOS NOSSOS JOVENS.*
*O DRAMÁTICO APELO ESTÁ SENDO FEITO POR MILITARES QUE SÃO PAIS E AVÓS DE MUITAS CRIANÇAS,CORONEL AUGUSTO MOREIRA BOLSONARO,CAPITÃO DE MAR E GUERRA OSVALDO ANTUNES FERREIRA,MAJOR AVIADOR ANTÔNIO CÉSAR DE CARVALHO E CORONEL PM AURÉLIO MOZINHO DE OLIVEIRA*</t>
  </si>
  <si>
    <t>Tbm não consegui!!! Faz algum tempo, comentei com minha filha e uma das minhas irmãs, quando minha irmã estava falando sobre inferno... Eu disse que o inferno estava vazio, pois acreditava que todos os demônios de lá estavam encarnados ( pois vi, como disse, essas coisas por muitos e muitos anos de profissão) ... HOJE, JÁ NÃO ACHO MAIS... TENHO CERTEZA!!! Que Deus tenha piedade dos que nEle crêem :folded_hands::folded_hands::folded_hands::pensive_face:</t>
  </si>
  <si>
    <t>Se observassemos por outro lado  poderíamos entender que, Lá poderia ter sido eleito pelo povo do Nordeste... Que graças a Deus, não foi! :folded_hands_light_skin_tone: Não podemos culpar o povo nordestino pelos votos dado a ele, mas sim, podemos agradecer aqueles nordestinos que não deram o voto a ele..... O fato é  que existe muita fraude comprovada... Com tantos bolsonaristas eleitos  Bolsonaro era pra estar reeleito... A conta que  não fecha!</t>
  </si>
  <si>
    <t>Pessoal, só avisando!  CUIDADO! Estão passando uma petição dizendo que é pra assinar para ajudar a senadora Damares, mas na verdade *é golpe da esquerda!* Ou seja. *É o contrário!* As pessoas não leem o conteúdo e estão *assinando um pedindo de cassação* da Damares *ao invés de evitar*</t>
  </si>
  <si>
    <t>Isso pra quem crê, sem fé é impossível agradar a Deus.</t>
  </si>
  <si>
    <t>Lula com o tráfico no RJ complexo do alemão com boné do CPX Comando vermelho e o traficante mister m</t>
  </si>
  <si>
    <t>:backhand_index_pointing_up:Estamos cercados de MENTIRAS contadas pela esquerda, usando a pretensa "ZIÊNCIA", para calar as vozes da razão.</t>
  </si>
  <si>
    <t>Encontro das Mulheres com Michelle Bolsonaro, programado pela Assembleia de Deus.</t>
  </si>
  <si>
    <t>Ainda bem que o prefeito lá é de Chapecó é  conservador imagina se fosse numa cidade que o prefeito é um bosta</t>
  </si>
  <si>
    <t>É vdd o povo desde a época de Jesus sempre gostou do que não prata</t>
  </si>
  <si>
    <t>Que Deus proteja seu filho, e que ele volte pra casa San e salvo</t>
  </si>
  <si>
    <t>Nikolas é gay???</t>
  </si>
  <si>
    <t>Gordinha agredindo gordinho, em defesa do LULADRÃO :rolling_on_the_floor_laughing::rolling_on_the_floor_laughing::rolling_on_the_floor_laughing::rolling_on_the_floor_laughing:</t>
  </si>
  <si>
    <t>:up_arrow: *Assim como das outras vezes em que ele mentiu dizendo que levaria água para os nordestinos, mais uma vez o pai da mentira deixa claro que sempre enganou o povo brasileiro para ganhar as eleições.*
E dessa vez, não será diferente. Ele seguirá mentindo!
#Bolsonaro22 é a última barreira contra este mentiroso inescrupuloso!</t>
  </si>
  <si>
    <t>É isso ai. Venceremos :clapping_hands::clapping_hands:. E é fruto do trabalho incansável de cada um do grupo e de todos, em todos os dias alertar a tragédia do Comunismo e Socialismo que bate a porta. Certamente há uma enorme eleitorado petista que estão votando nele sem medir as consequências. O plano de governo dele é ZERO. E a podridão que ele quer implantar aqui ele mesmo diz com todas as letras.</t>
  </si>
  <si>
    <t>A nossa nação e doente um bandido ter isso de votos</t>
  </si>
  <si>
    <t>Neste edifício , a cobertura e do Neimar. Hoje amanheceu com 2 Bandeira de mais de 20 m. Veja que lindeza. O Neimar está prestando um bom serviço a Democracia. Muitos jovens o amam e estão sendo coptados  pela esquerda .</t>
  </si>
  <si>
    <t>Mais uma vez os bolsominions demonstram que eles que falam tando de religião são justamente os que tem menos respeito ao hostilizar um bispo que discursava contra a fome, agredir repórteres da TV aparecida e como sempre querer transformar eventos religiosos em comícios políticos.
Os bolsonaristas seria expulsos do templo a chicotas por Jesus</t>
  </si>
  <si>
    <t>Só Jesus na causa</t>
  </si>
  <si>
    <t>Só faltou a narrativa, ali no complexo do alemão, q o luladrao não acha correto um adolescente roubar um celular :mobile_phone: pra tomar uma cervejinha :beer_mug:, e ficar preso.
Tá difícil</t>
  </si>
  <si>
    <t>Complexo do Alemão - RJ 12/1022, após visita de LULA Cidadão de bem se recolhe enquanto NARCOTRAFICANTES comemoram o "acerto político" com LULA.
:warning:ALKMIN com o PPC em SP e LULA com CV no RJ.
Famílias do Norte e Nordeste e Sul do Brasil.
Entenderam quem vai MANDAR NO BRASIL. 
Assim como em CUBA, COLÔMBIA e VENEZUELA eles tomam o poder soltam os BANDIDOS e substituem a POLÍCIA pelos " coletivos" que são COMANDOS DE  TRAFICANTES que calam a população em troca de traficantes livres.</t>
  </si>
  <si>
    <t>Meu Deus eu Creio, mais aumentai a minha Fé. Cada dia, mais em pânico fico. Deus à frente de tudo. Amém!:folded_hands_medium-light_skin_tone:</t>
  </si>
  <si>
    <t>Jesus te ama</t>
  </si>
  <si>
    <t>ENTRE 2000 E 2017 o PT CORRUPTO acobertou crimes bárbaros de estupro e tráfico de criancas na Ilha do Marajo no Pará, até recém nascidos foram vítimas a Rede Globo lixo tentou negar o fato mas depois de confirmado se calaram, e tem pessoas que se dizem cristãos conservadores de direita mas votam e apoiam o diabólico presidiário do PT CORRETO quem vota no PT concorda e apoia todos os crimes cometidos e praticados pela gangue petista.</t>
  </si>
  <si>
    <t>Professores comprometidos com a esquerda corrupta pois nas Escolas Cívico Militares o tráfico não entra pois o comércio de drogas foi barrado pelos militares.</t>
  </si>
  <si>
    <t>Já basta a esquerda vivendo a margem da lei.
Como diz nosso presidente, "temos que trazer pra dentro das quatro linhas da constituição ".
E temos remédios jurídicos pra isso.
Decretação de GLO e artigo 142.</t>
  </si>
  <si>
    <t>*:backhand_index_pointing_up:Defender bandido dá um lucro enorme*.
Desde o início da Lava Jato os advogados criminalistas nadam de braçada, no Brasil.
Bandido, pra ficar IMPUNE ou para reduzir punição, tem que perder parte do que roubou para a banca de advogados.
Por sua vez, as bancas de advogados oferecem "MIMOS" aos juízes das respectivas causas e o mundo gira feliz.
Brasil, um país de tolos!</t>
  </si>
  <si>
    <t>Quinta-feira, 13 de Outubro de 2022
"Agora, porém, despojai-vos, igualmente, de tudo isto: ira, indignação, maldade, maledicência, linguagem obscena do vosso falar."
 *Colossenses 3:8*
Sejamos íntegros perante os homens e perante o Senhor. Quem pratica estas coisas a que se refere o versículo, não pode ser considerado uma testemunda de Cristo. Ainda que todos nós tenhamos falhas, tais coisas não devem ser praticadas porque devemos ser exemplo para aqueles que ainda não conhecem ao Senhor. Além do que, aqueles que não conseguem controlar a própria lingua, sofrem as consequências do seu modo de agir.
Escuta o áudio também *JOÃO 1:18 JESUS, O ÚNICO DEUS JA VISTO* Se possível compartilha esta linda mensagem de esperança.  
*LION OF JUDAH'S MINISTRY*</t>
  </si>
  <si>
    <t>Jesus não tinha medo de ser visto com diferentes tipos de pessoas, independentemente de sua posição social. Os fariseus falaram contra Jesus por causa das pessoas que ele visitava, mas Ele não se importava. A discriminação por classe social não é uma boa coisa para quem deseja seguir o exemplo de Cristo. Nosso dever é amar ao próximo e procurar alcançar a todos com a palavra do Evangelho. Como podemos exemplificar o amor de Deus se nos isolarmos inteiramente de certos grupos?</t>
  </si>
  <si>
    <t>Meu Deus, agradeço a Ti pelo amor que existe no meu coração. Obrigado pelo exemplo de como devemos amar aos nossos próximos que nos rodeiam. Senhor, ajuda-me a distinguir entre o preconceito e a percepção daquilo que é ruim. Ajuda-me a colocar de lado o preconceito, mas a procurar a companhia dos bons, lembrando-me de que não só é importante ajudar os outros a se salvar, mas que também é fundamental que não nos deixemos perder em meio à má companhia. Amém.</t>
  </si>
  <si>
    <t>Olha o que Deus manda te dizer agora dia 13/10/2022: Eu não perdi o controle da sua vida, e não pense que esqueci dos seus sonhos, pelo contrário. Eu tenho trabalhado para fazer algo grande em tua história, tenho nas mãos o milagre que o seu coração tanto espera. Nesse deserto que você tem enfrentado eu vou te fazer dar a volta por cima e te entregar a tua vitória. Confie, eu sou o mesmo Deus, e ainda faço o impossível acontecer para aquele que crê em mim. Amém!</t>
  </si>
  <si>
    <t>Hoje em Aparecida, dentro de um lugar sagrado, tivemos uma pequena amostra dos tais cidadãos de bem que tem Deus acima de tudo.</t>
  </si>
  <si>
    <t>Boa tarde.
Primeiramente quero agradecer a quem pode comparecer para nossa reunião junto a prefeita Azenilda, que na oportunidade não estava presente, mas deixou o seu esposo, sr. Arnaldo.
Esteve presente também vários empresários de nossa cidade assim como líderes políticos e pessoas simplesmente civis que possuem o mesmo objetivo.
Na mesma oportunidade informo que amanhã haverá mais uma reunião com a Prefeita presente, desta vez, para traçar metas para nosso programa de angariar votos a nosso presidente.
No mais fica meu agradecimento.
Brasil acima de tudo, Deus acima de todos!</t>
  </si>
  <si>
    <t>Leia Apocalipse 13 que é o número do Luladrão, e  depois  leia Apocalipse 22 que é do Bolsonaro :latin_cross::Brazil::dove::folded_hands:</t>
  </si>
  <si>
    <t>SABE AQUELE SEU AMIGO QUE TEM MOTO E VOTA NO LULALADRÃO DO PT :backhand_index_pointing_right: PARTIDO DAS TREVAS.</t>
  </si>
  <si>
    <t>Amanhã o programa "Fala, mulher" do *Conselho Municipal dos Direitos da Mulher* vai abordar o tema sobre a saúde mental das mulheres que têm o diagnóstico de câncer de mama e muito mais! Vc é nossa convidada,  nosso convidado especial,  não esqueçam,  nosso programa é toda sexta-feira de 17h às 18h! Te aguardo na *rádio Princesa dos Anacês*</t>
  </si>
  <si>
    <t>Até Chico Xavier repudia o Luladrão.</t>
  </si>
  <si>
    <t>Padre é atacado por comunistas em Bom jesus do Itabapoana (RJ)</t>
  </si>
  <si>
    <t>Ai agente escuta aquela velha frase ridicula. Ah eu não gosto de falar de política.</t>
  </si>
  <si>
    <t>NÃO ESQUEÇA DE LEVAR AS VOVÓS E OS VOVÔS PRA VOTAR..!!!!  CLARO NO 22 e 10…!!! PRA FRENTE BRASIL..!!!!!</t>
  </si>
  <si>
    <t>Que país é esse que vivemos, nunca pensei que o mal estava tão enraizado,dizem que somos o paiz maís cristão do mundo, imagina os outros países,o que vivem lá deve ser tenebroso,e muita gente ainda pensa em ir embora daqui, que Deus liberte a nossa nação</t>
  </si>
  <si>
    <t>Que Deus abençoe o nosso país, Deus está no controle de tudo sempre</t>
  </si>
  <si>
    <t>*Com a autoridade que você tem na sua casa proclame isso*:
:tulip::folded_hands:A minha casa pertence a Maria 
:tulip::folded_hands:A minha família é Consagrada a Nossa Senhora 
:tulip::folded_hands:Esse Território é Dela 
:tulip::folded_hands:Esse Território é Consagrado a Ela 
Creia!
*A sua casa também é dela , por isso declare com autoridade* 
:tulip::folded_hands:A minha casa pertence a Nossa Senhora , é Terra de Maria !
:shield::crossed_swords:Obrigada Jesus :fire::tulip:
( *Proclamação da Irmã Maria Raquel no início dos Misterios Luminosos*)</t>
  </si>
  <si>
    <t>Peço perdão aos amados estarei saindo desse grupo mas estou orando no mesmo propósito no grupo de oração q já faço parte a tempos Deus abençoe salve e guarde a cada um dos irmãos e creio q estaremos cantando juntos o hino da vitória o hino da nossa bandeira :Brazil::Brazil::Brazil::Brazil::Brazil::Brazil: são muitos grupos meu aparelho não suporta graça e paz</t>
  </si>
  <si>
    <t>Bandido procura bandidos e quem vota em bandido não pode reclamar ser algum algum parente ,filho etc vim a ser ceifado por um traficante ,lembra caso aconteça vc é o único responsável da desgraça</t>
  </si>
  <si>
    <t>Tava quase Rico ai as bolas vermelha mim deixaram pobre de novo Kkkkk</t>
  </si>
  <si>
    <t>Vídeo gravado na casa do Hélder Barbalho com a presença da "Janja".</t>
  </si>
  <si>
    <t>Próximo fake q a esquerda já aprontou</t>
  </si>
  <si>
    <t>alguém tem o vídeo do lula falando q roubar um celular e normal? apenas pra tomar uma cervejinha</t>
  </si>
  <si>
    <t>E o povo não quer enxergar o mal que essa esquerda pratica com a população, tentando ludibriar de uma maneira dissimulada, inventando que a culpa de todos os males é do atual presidente.</t>
  </si>
  <si>
    <t>Governador afastado do cargo por envolvimento em corrupção e apoiado para reeleição por todos os partidos de esquerda aliado ao PT.:backhand_index_pointing_up::backhand_index_pointing_up::backhand_index_pointing_up:</t>
  </si>
  <si>
    <t>E aí luladrão, olha o mar de água no sertão que Bolsonaro levou ao nordeste! Tu nem deu água aos nordestinos vai dar é picanha? :face_with_open_eyes_and_hand_over_mouth::squinting_face_with_tongue::face_with_symbols_on_mouth::enraged_face:</t>
  </si>
  <si>
    <t>Esta é a mensagem que dele ouvimos e transmitimos a vocês: Deus é luz; nele não há treva alguma.  Se afirmarmos que temos comunhão com ele, mas andamos nas trevas, mentimos e não praticamos a verdade.  Se, porém, andarmos na luz, como ele está na luz, temos comunhão uns com os outros, e o sangue de Jesus, seu Filho, nos purifica de todo pecado.
Se afirmarmos que estamos sem pecado, enganamos a nós mesmos, e a verdade não está em nós.  Se confessarmos os nossos pecados, ele é fiel e justo para perdoar os nossos pecados e nos purificar de toda injustiça.  Se afirmarmos que não temos cometido pecado, fazemos de Deus um mentiroso, e a sua palavra não está em nós.
1 João 1.5-10</t>
  </si>
  <si>
    <t>*O CARA QUE QUEBROU O SEU NEGÓCIO E FAZIA JOGO SUJO COM O DINHEIRO DO POVO AGORA QUER MAIS QUATRO ANOS PRA RAPAR O TACHO.*
*COLABORE PARA LIMPAR O ESPIRITO SANTO DO COMUNISMO. FAÇA A SUA PARTE. COMPARTILHE MUITO.*</t>
  </si>
  <si>
    <t>Ae ta certo fii deus mi livre de vota naquele fela da puta</t>
  </si>
  <si>
    <t>Que benção de Deus ter um amigo que pede voto e apoio em meu nome para  Governador. Agora, quando esse amigo é o presidente Jair Bolsonaro,  aí tenho a certeza de que falta muito pouco para começarmos a devolver o Espírito Santo para os verdadeiros capixabas.  Àqueles que  amam a sua terra, cultivam valores cristãos e acreditam na força do trabalho honesto e dignio. 
*Apoio de Bolsonaro no ES, só Manato tem*. 
:keycap_2::keycap_2: é Bolsonaro:Brazil: :keycap_2::keycap_2: é Manato:Luxembourg:</t>
  </si>
  <si>
    <t>95 % dos presidiários votaram em luladrao.  Bandido defende bandido</t>
  </si>
  <si>
    <t>A Lei de Cotas para pessoas com deficiência completou 30 anos de existência em 2021, sendo instrumento de inclusão de pessoas com deficiência no mercado de trabalho. De acordo com o artigo 93 da Lei 8.213/91, estão obrigadas as empresas com cem ou mais funcionários a preencherem de 2% a 5% de seus cargos com pessoas com deficiência.
A Lei de Cotas mesmo sendo um instrumento para a promoção da diversidade no mercado de trabalho, o governo Bolsonaro, desde que assumiu o poder, tem apresentado iniciativas para desmontar essa política tão importante que garante atualmente a possibilidade de ingresso dessa população no trabalho. Já no ano de 2019, o Planalto apresentou o Projeto de Lei (PL) 6159/2019, que flexibiliza totalmente o cumprimento da Lei de Cotas, diz que se uma empresa precisa contratar duas pessoas, a contratação de apenas uma resolverá a obrigação.
O *genocida* não quer que portadores de necessidades especiais tenham direito ao trabalho.</t>
  </si>
  <si>
    <t>:backhand_index_pointing_up: *Precisa dizer algo mais?*
*A polícia proibida de subir o morro pelos togados, agora quem sobe o morro?*
*Vc é cego ou o que? Ahhh... vc tá esperando a PICANHA?*
*Tá sentado? Continua ou deitado pq não virá!* #AcordaBrasil
:winking_face::winking_face::winking_face::winking_face::winking_face::winking_face::thumbs_up::thumbs_up::thumbs_up:
Canal
[USER]:Brazil:</t>
  </si>
  <si>
    <t>Taí o que o governo do *genocida* acha dos portadores de necessidades especiais. 
Para o governo, eles "atrapalham".</t>
  </si>
  <si>
    <t>Honte Deus disse q ele está no controle então cm eu confio em Deus e todos deve confiar porque Deus sabe o q faz Deus só deu azas pro Lula passar no primeiro turno mas no segundo não passa</t>
  </si>
  <si>
    <t>Voto em Bolsonaro, pra dizer que sou rico, e quem vota no LULADRÃO, é pra dizer o quê??:rolling_on_the_floor_laughing::rolling_on_the_floor_laughing::rolling_on_the_floor_laughing::rolling_on_the_floor_laughing::winking_face_with_tongue:</t>
  </si>
  <si>
    <t>:backhand_index_pointing_up: *O que pode ser considerado crime eleitoral?*
*Dar, oferecer, prometer, solicitar ou receber, para si ou para outrem, dinheiro, dádiva, ou qualquer outra vantagem, para obter ou dar voto e para conseguir ou prometer abstenção, ainda que a oferta não seja aceita: Pena - reclusão até quatro anos e pagamento de cinco a quinze dias-multa.*
*(Essa lei, foi prescritas pelo lulaladrão em 2010) :face_screaming_in_fear:.*
*LULA, FAZ APOLOGIA AO CRIME.*
Ah mas o lula, não elogiou, 
Mas se fala com atitudes, gestos,  apoios..também. 
Um candidato a presidência,  ir fazer campanhas eleitorais, onde a própria polícia não pode subir. Isso é inaceitável!!
*LULA, COMETE MAIS CRIMES ELEITORAL E VAI FICAR POR ISSO MESMO?*  :thinking_face::thinking_face::thinking_face::thinking_face::thinking_face:</t>
  </si>
  <si>
    <t>Nós temos que confiar em Deus porque ele e nosso protetor e não vai deixar nós nessa situação vamos pedir a Deus pra Bolsonaro ganhar em nome de Jesus Cristo amém</t>
  </si>
  <si>
    <t>Cara o maior ladrão da história do mundo o luladrão,  anda de mãos dadas com o crime organizado do Brasil, há e deixou claro que se eleito vai estar tudo em casa :man_facepalming_medium-dark_skin_tone:</t>
  </si>
  <si>
    <t>*O "Tribunal Sou de Esquerda", TSE, acata pedido do PT* para censurar a Brasil Paralelo. Isto precisa mudar, urgentemente, no Brasil. *Chega de censura às verdades sobre Lula e sobre o PT*. Avante Brasil, com ordem e progresso! :Brazil:</t>
  </si>
  <si>
    <t>Está  foi  a  piada  do  ano  da  esquerda  artistas  como  estes  passando  fome..só  o  Hadad..para  fazer  o  povo  da  direita  sorrir...kkkkkk</t>
  </si>
  <si>
    <t>Luladrão no.morro do alemão! Ele pode subir né :smirking_face:</t>
  </si>
  <si>
    <t>Boa Tarde, recebi este vídeo, sobre o que aconteceu em Aparecida depois da missa. É… estamos numa batalha espiritual contra o mal e pior contra padres comunistas. Eu até chorei de escutar esse áudio…. Mas estamos firmes a favor do bem, e de Deus. Não podemos esquecer que Padres e Bispos, são seres humanos e pecadores!!!! Há maldade dentro da própria igreja… Escutem o vídeo abaixo</t>
  </si>
  <si>
    <t>Ele vai ter misericórdia de nós sim em nome de Jesus Cristo não vou negar minha fé em Deus e ele vai fazer pôr nós</t>
  </si>
  <si>
    <t>Gente já questionei  várias amigas católicas sobre o silêncio do PAPA , é bem estranho esse silêncio</t>
  </si>
  <si>
    <t>Bolsonaristas bêbados estimulando até crianças a fazer arruaça em plena celebração de Nossa Senhora de Aparecida, em um feriado católico, para promover Bolsonaro. Absurdo. Espalhe no WhatsApp quem desrespeita de verdade a fé cristã!</t>
  </si>
  <si>
    <t>Os candidatos de esquerda gostam tanto de pobres que eles tem o poder da multiplicação da pobreza.</t>
  </si>
  <si>
    <t>Numa certa época o povo decidiu  libertar um ladrão ao invés de libertar Jesus  mesmo com suas qualidades inigualaveis.
Agora, no Brasil, algumas pessoas exigem de um ser humano a Perfeição para tirar o Brasil do caminho do Comunismo.
Tá muito fácil escolher nosso Presidente, mas não custa complicar né?
A maioria vai escolher, mas todos nós seremos agraciados ou penalizados com esta escolha.
Então, não deixe ninguém escolher por você.
A decisão é sua.</t>
  </si>
  <si>
    <t>Concordo plenamente com este clamor e ligo no céu em nome de Jesus Amém!</t>
  </si>
  <si>
    <t>Pessoas pagas e irritadas no evento do luladrão :face_with_tears_of_joy::face_with_tears_of_joy::face_with_tears_of_joy:</t>
  </si>
  <si>
    <t>*Cântico 5*
*13 As suas faces são como um canteiro de bálsamo, como flores perfumadas; os seus lábios são como lírios gotejando mirra com doce aroma.*
*14 As suas mãos são como anéis de ouro engastados de berilo; o seu ventre como alvo marfim, coberto de safiras.*
*15 As suas pernas como colunas de mármore, colocadas sobre bases de ouro puro; o seu aspecto como o Líbano, excelente como os cedros.*
*16 A sua boca é muitíssimo suave; sim, ele é totalmente desejável. Tal é o meu amado, e tal o meu amigo, ó filhas de Jerusalém.*
*Que Deus abençoe vc com essa linda mensagem que escreveu Salomão boa tarde*</t>
  </si>
  <si>
    <t>Nunca vi dizer que gesso fizesse milagre imagens não fazem nada está na bíblia católica e cristã Deus condena esse ato e diz adorarás somente Deus e nada mais resposta vão nesse de padre burlando bíblia pra ver onde vão para satanás usa quem quer e sega os que já são ignorantes de natureza</t>
  </si>
  <si>
    <t>Ele é comuna ele pediu ontem no Vaticano pra orarem pelo Brasil</t>
  </si>
  <si>
    <t>Deixa o cara sem comida e sem água, coloca as três imagens citadas e esse padre em um lugar fechado e manda rezar até chegar água e comida,mana do céu foi Deus mais ninguém, água da roxa foi Deus mais ninguém,e Deus diz eu sou o caminho a verdade e a vida ninguém vai ao pai se não por mim , não a outro intercessor a não ser o filho Jesus Cristo,e Deus Deus ama o pecador não o pecado vão se converter seus idólatras, usando de maneira suja em sinal de desespero e maldade</t>
  </si>
  <si>
    <t>Sou NORDESTINO e voto 
Fora Bolsonaro.
Voto 13.
Por um Brasil melhor 13</t>
  </si>
  <si>
    <t>O propio traficante aviso</t>
  </si>
  <si>
    <t>Vai entender ne , estes resultados da urna ?! Tudo muito estranho</t>
  </si>
  <si>
    <t>VOCÊ É MUITO OTÁRIO :rolling_on_the_floor_laughing::face_with_tears_of_joy::face_with_tears_of_joy::face_with_tears_of_joy::face_with_tears_of_joy: VOU TE MARCAR GADO BURRO E IREI TE LIGAR NA VITÓRIA DO LULA. TUDO BEM???</t>
  </si>
  <si>
    <t>Leva o Lula pra casa coitado minion é quando uma criança da rua família for estuprada no banheiro por outra criança de treze anos e não terá lei que puna ,ou você ou outro de tua família levar um tiro na cabeça pra um jovem tomar uma cervejinha aí vai fazer camiseta e passeata né</t>
  </si>
  <si>
    <t>*PESSOAL, BOA TARDE!
UM ALERTA! PRECISAMOS SAIR DESSA BOLHA CHAMADO WHATSAPP E IRMOS AS RUAS, VERIFICAR ONDE CONSEGUIR MATERIAL E PANFLETAR, ADESIVAR, ENFIM... ATUAR VERDADEIRAMENTE NA CAMPANHA DE REELEIÇÃO! QUEM NÃO FOI VOTAR, VOTOU NULO OU BRANCO, NÃO ESTÁ NOS GRUPOS DE WHATSAPP. ÀS VEZES É SEU COLEGA DE TRABALHO, DE ESCOLA, FACULDADE QUE PRECISA IR AS URNAS NO SEGUNDO TURNO! É CADA UM FAZENDO SUA PARTE QUE O JOGO VAI VIRAR! VOCÊ QUE TEM CARRO, DÊ CARONA AO SEU VIZINHO IDOSO QUE NÃO FOI VOTAR, ESSES SIM FARÃO A DIFERENÇA. FALTA POUCO E O CAPITÃO PRECISA DE NÓS! VAMOS INFLUENCIAR PESSOAS, PRECISAMOS FORMENTAR NOSSAS REDES SOCIAIS. FICAR SÓ AQUI, NÃO VIRA VOTO!!!!!*</t>
  </si>
  <si>
    <t>Tem mulher no grupo doente não posta foto da tua família não poxa</t>
  </si>
  <si>
    <t>É estranho mesmo ver pessoas conhecidas tentando proteger o tráfico de crianças e atacar quem busca combater</t>
  </si>
  <si>
    <t>TSE a serviço do luladrão</t>
  </si>
  <si>
    <t>:index_pointing_up:Patriotas GRAÇAS A DEUS, o molusco foi no complexo do alemão, qj das facções criminosas, foi aí que ele perdeu as eleições de 2022, pode acreditar, foi aí que o mal brotou de vez na mente dele, os que votaram em branco, os indecisos, até mesmo os que se obsteveram, agora tomaram a decisão, não tem como votar num candidato que claramente é ligado a facções criminnosas, vamos compartilhar este vídeo em todos tipos de grupo, mais soca o dedo no teclado sem dó, é aí que está a vitória de Bolssonaro, :folded_hands::folded_hands::folded_hands::Brazil:</t>
  </si>
  <si>
    <t>Na França é proibido usar qualquer tipo de roupa ou objeto com cunho religioso nas escolas. Isto é a esquerda mundial. Aff</t>
  </si>
  <si>
    <t>Vacilou. Devia ter pedido um desconto dizendo que ia votar no Bozo. :rolling_on_the_floor_laughing::rolling_on_the_floor_laughing:</t>
  </si>
  <si>
    <t>O Zé Canalha Dirceu já tinha dito que faria isso, com a complacência do Xerife Careca, claro.:face_vomiting:</t>
  </si>
  <si>
    <t>Essa mesma milícia digital que trabalha incansavelmente para derrubar perfis, páginas e grupos da direita..</t>
  </si>
  <si>
    <t>Em 2021 o Brasil consumiu 84% de toda a carne Bovina produzida e quase 60% dos 16% que foram exportados, tiveram como destino a China que gosta de vaca velha. Argentina do esquerdista Alberto Fernandez, amigo de LULA, proibiu parte das exportações de carne da argentina, o que gerou fome  e aumento nos preços da carne, porquê  provocou uma diminuição do seu rebanho bovino. LULA quer fazer o mesmo no Brasil.</t>
  </si>
  <si>
    <t>Agora, pois, ó Israel, ouve os estatutos
e os juízos que eu vos ensino, pára os cumprirdes:
Dt  4.1
"Ouvir" e "cumprir", para que possais "viver" e "possuir". Este é um princípio universal e permanente. Valia para Israel e vale para nós. O caminho para a vida e o verdadeiro segredo da herança é a simples obediência aos santos mandamentos de Deus. Vemos isso ao longo de todo o Livro inspirado, de capa a capa. Deus nos deu sua Palavra, não para especularmos a seu respeito ou discuti-la, mas para que a obedeçamos. E é quando, pela graça, rendemos obediência grata e voluntária aos estatutos e juízos de nosso Pai, que trilhamos o caminho brilhante da vida, e entramos na realidade de tudo o que Deus entesourou para nós em Cristo.
C. H. Mackintosh</t>
  </si>
  <si>
    <t>Vejam que este Bozo é Da Maçonaria e Engana os Pobres Evangelicos se fingindo de Crente pra Ganhar Votos</t>
  </si>
  <si>
    <t>Verdade gente, estamos chegando com força para mostrar para as pessoas que está esquerda não tem nada de futuro.</t>
  </si>
  <si>
    <t>Quem faz acordo com traficantes transformará o Brasil em um navio sem comandante, um barco a deriva. Uma bomba atômica. Salve-se quem puder!</t>
  </si>
  <si>
    <t>Primeiro temos que orar para que Deus venha abrir a mente daquela pessoa.</t>
  </si>
  <si>
    <t>Resumindo é ladrão, é pilantra é zero a esquerda mais não pode falar:thumbs_up_medium-light_skin_tone: a nossa justiça humilha o cidadão de bem para favorecer o luladrão</t>
  </si>
  <si>
    <t>Transposição do Rio São Francisco, mais de 2.237 cisternas perfuradas oferecendo água ao semiárido Nordestino e Mineiro (AL, BA, CE, MG, PB, PE, PI, RN e SE) e máquinas que transformam a humildade do ar em água.
A libertação do Nordeste dos carros pipa! O serviço não pode parar!</t>
  </si>
  <si>
    <t>Assistam o vídeo da esquerdista Xuxa mascarada, veja o motivo da petição contra nossa querida Senadora Damares. Vamos mostra pra todos que ela fala uma coisa e faz outra. Continua a favor da pedofilia.  Mente tanto quanto o chefe da quadrilha, o ladrão nove dedos!</t>
  </si>
  <si>
    <t>É com imensa alegria que convidamos toda a sua família e sociedade Castanhalense para participar de uma caminhada política no Sábado, dia 22 de Outubro de 2022, no Bairro Santa Helena, Castanhal, Pará, às 16 Horas, em prol da Nação Brasileira, não fique de fora dessa, venha fazer parte do exército brasileiro e patriótico! Deus acima de tudo, Brasil acima de todos! Deus, Pátria e Família! Amém!</t>
  </si>
  <si>
    <t>:backhand_index_pointing_right::backhand_index_pointing_right::backhand_index_pointing_right:NENHUM CANDIDATO A PRESIDÊNCIA QUE ENTROU NO SEGUNDO TURNO PERDENDO FOI ELEITO :face_with_tears_of_joy::rolling_on_the_floor_laughing::face_with_tears_of_joy::rolling_on_the_floor_laughing::rolling_on_the_floor_laughing::triangular_flag::triangular_flag::triangular_flag::keycap_1::keycap_3::triangular_flag::triangular_flag::triangular_flag::triangular_flag: FALTAM  :backhand_index_pointing_right::backhand_index_pointing_right: :keycap_1::keycap_7:DIAS PARA MANDAR O BOZO GENOCIDA CORRUPTO MILICIANO FASCISTA E LADRÃO IR PASTAR NA CADEIA :triangular_flag::triangular_flag::triangular_flag::triangular_flag::triangular_flag::triangular_flag::triangular_flag::triangular_flag::triangular_flag::triangular_flag::triangular_flag::triangular_flag::triangular_flag::triangular_flag::triangular_flag::keycap_1::keycap_3::triangular_flag::triangular_flag::triangular_flag::triangular_flag::triangular_flag::triangular_flag::triangular_flag::triangular_flag::triangular_flag::triangular_flag::triangular_flag::triangular_flag::triangular_flag: :backhand_index_pointing_right::backhand_index_pointing_right::backhand_index_pointing_right: SÃO  :keycap_8: MILHÕES DE VOTOS PARA O GENOCIDA CORRUPTO MILICIANO FASCISTA E LADRÃO GANHAR :face_with_tears_of_joy::rolling_on_the_floor_laughing::rolling_on_the_floor_laughing::rolling_on_the_floor_laughing::backhand_index_pointing_right::backhand_index_pointing_right::backhand_index_pointing_right::triangular_flag::triangular_flag::triangular_flag::triangular_flag::triangular_flag::triangular_flag::triangular_flag::triangular_flag::keycap_1::keycap_3::triangular_flag::triangular_flag::triangular_flag:</t>
  </si>
  <si>
    <t>VOCÊ É O NOSSO CONVIDADO ESPECIAL!! :star-struck:
:waving_hand_medium-light_skin_tone: VENHA ADESIVA SEU CARRO:automobile: EM APOIO AO NOSSO GOVERNADOR *CORONEL MARCOS ROCHA* :keycap_4::keycap_4::check_mark_button:
CONTAMOS COM A SUA PRESENÇA!! :Brazil: 
:round_pushpin:LOCAL: Comitê Regional 
R. Ten. Antônio João, 1072 - Primavera, Ji-Paraná - RO, 78963-150 ( Térreo do Restaurante Temperati)
Ji-Paraná 
:chequered_flag: VENHA SER PARTE DESSA VITÓRIA :1st_place_medal:</t>
  </si>
  <si>
    <t>Boa tarde na paz de Deus à todos, peço licença para expor a minha ideia  na humildade , se alguém não concordar mas é a minha idéia, já falamos de todas as  formas do nosso PREDIDENTE BOLSONARO, e o que vai acontecer se não ganharmos essa eleição, chegou a hora de sairmos da mídia e ír pras ruas no corpo a corpo pédindo votos e convencendo alguns indecisos, só assim conseguiremos êxitos nas nossas caminhadas e colocar o Bolssonaro de novo no Palácio, Obrigado, que Deus nos ajude e nos proteja dessa praga do Egito , AMÉM.</t>
  </si>
  <si>
    <t>Este Bozo Mente Tanto que no dia qie falar Uma Verdade Ninguém acredita Mais</t>
  </si>
  <si>
    <t>Vejam que Bozo esconde todo o Roubo em Sigilos de 100 anos</t>
  </si>
  <si>
    <t>Nunca PT Governou o Estado de SP e o estado sempre foi o mais Rico. PT sempre governou o Nordeste e é a Região mais Pobre. Me explique isso petistas?</t>
  </si>
  <si>
    <t>ATENÇÃO! Vídeo bomba mostra os bastidores da visita do Presidente Bolsonaro à basílica de Aparecida neste 12 de outubro! 
Não, eu não sou católico, mas defendo o Estado laico e respeito todas as crenças! 
Vamos arrancar a máscara do falso messias é fazer esse vídeo viralizar.</t>
  </si>
  <si>
    <t>Que o Bozó colocou pra não mostra os desvio que está sendo Pra ir pro centrão</t>
  </si>
  <si>
    <t>Só assim para dar gente.
Antigamente era o pão com mortadela.</t>
  </si>
  <si>
    <t>A santinha que tá pedindo a cabeça da Damares, viralizem essa vadia</t>
  </si>
  <si>
    <t>Olhem bem o que esse ladrão fala sobre as Forças Armadas, chamando os militares de milicianos, esse FDP é financiado pelo dinheiro do narcotráfico internacional,  apoia o grupo terrorista MST, o aborto, é contra a família e odeia os cristãos....canalha! :backhand_index_pointing_up::backhand_index_pointing_up::backhand_index_pointing_up::backhand_index_pointing_up::backhand_index_pointing_up:</t>
  </si>
  <si>
    <t>Luladrao nunca mais!!! Vagabundos presidiários comemoram a volta do luladrao</t>
  </si>
  <si>
    <t>Receba Pai este clamor! Sim meu Deus não nos deixa desistir! Amém!</t>
  </si>
  <si>
    <t>Em nome de Jesus declaramos e concordamos em unidade com essa palavra profética de oração :raising_hands::Brazil::folded_hands:</t>
  </si>
  <si>
    <t>Meu Deus cada oração sinto o mover do Espírito Santo :loudly_crying_face::raising_hands::fire:</t>
  </si>
  <si>
    <t>Deus abençoe a todos os amados aqui :raising_hands::loudly_crying_face::fire: pois estão durante o dia todo se permitindo ser usados por Deus, pelo poder do Espírito Santo a interceder uns pelos outros e todos pela nação :Brazil:
:loudly_crying_face::raising_hands::fire::red_heart:
Que o Eterno recompense a todos segundo a nossa fé :raising_hands::woman_bowing:</t>
  </si>
  <si>
    <t>É BRINCADEIRA BOLSONARO VAI A MISSA EM APARECIDA E É CRITICADA LULADRAO VAI AO MORRO DA ROCINHA COM BONÉ CPX C.V</t>
  </si>
  <si>
    <t>Vejam aqui em Alagoas quem está envolvido em corrupção senhor Paulo Dantas filho por adoção do luladrao</t>
  </si>
  <si>
    <t>*_Em concordância, em NOME do SENHOR JESUS:double_exclamation_mark:_*
*_Em concordância com todos os CLAMORES feitos ao SENHOR DEUS, Dono de tudo e de TODOS, em NOME de JESUS, o nosso eterno SALVADOR...:speaking_head: Amém, Amém e Amém:drop_of_blood:_*
:fire::fire::fire::fire::fire:
:index_pointing_up_medium-dark_skin_tone::index_pointing_up_medium-dark_skin_tone::index_pointing_up_medium-dark_skin_tone::index_pointing_up_medium-dark_skin_tone::index_pointing_up_medium-dark_skin_tone::index_pointing_up_medium-dark_skin_tone::index_pointing_up_medium-dark_skin_tone:</t>
  </si>
  <si>
    <t>*:fire:1°CRÔNICAS ° 29 : 10:fire:*
*10. Por isso Davi louvou ao SENHOR na presença de toda a congregação; e disse Davi: Bendito és tu, SENHOR DEUS de Israel, nosso pai, de eternidade em eternidade.* 
*11. Tua é, SENHOR, a magnificência, e o poder, e a honra, e a vitória, e a majestade; porque teu é tudo quanto há nos céus e na terra; teu é, SENHOR, o reino, e tu te exaltaste por cabeça sobre todos.*
*12. E riquezas e glória vêm de diante de ti, e tu dominas sobre tudo, e na tua mão há força e poder; e na tua mão está o engrandecer e o dar força a tudo.*
*13. Agora, pois, ó Deus nosso, graças te damos, e louvamos o nome da tua glória.*
:Brazil::Brazil::Brazil::Brazil::Brazil::Brazil::Brazil::Brazil:</t>
  </si>
  <si>
    <t>" Essa é  a diferencia " de direita, é  esquerda.  Vai esperar  o que de um ladrão?  Nada ! Kkkkk</t>
  </si>
  <si>
    <t>Mamães!!! Atenção!!! 
Vacine seu filho contra a paralisia infantil, a pólio. São só três gotinhas!!! 
Todas as crianças menores de cinco anos devem ser vacinadas. :heart_suit::heart_suit::heart_suit:</t>
  </si>
  <si>
    <t>Pois é aqui tem muita gente mente aberta que não compactua com este tipo de gente,e todo dia estamos na luta pra esclarecer mas e mas</t>
  </si>
  <si>
    <t>LULADRAO com boné do traficante mister m fdm</t>
  </si>
  <si>
    <t>1 João 4: 7 Amados, amemos uns aos outros, pois o amor procede de Deus; e todo aquele que ama é nascido e conhece a Deus. 8 Aquele que não ama não conhece a Deus, porquanto Deus é amor. 14 E vimos e testemunhamos que o Pai enviou o seu Filho para ser o Salvador do mundo.</t>
  </si>
  <si>
    <t>Tô horrorizada com a quantidade de  bandidos fazendo motociata e o L na favela pra Lula.... É  inacreditável  o STF aceitar isso! Jesus amado!</t>
  </si>
  <si>
    <t>Trabalhador que se presa , JAMAIS DEFENDERA LADRAO, CRIMINOSOS E A ESQUERDA.
JAMAIS...</t>
  </si>
  <si>
    <t>Luciano bom dia. Aqui era um grupo de Eleições antes de vc entrar. Os jornalistas aqui são pessoas de credibilidade, com história no jornalismo e respeito todos. Todos podem se expressar da maneira que quiser. É notório que o Bolsonaro é surreal, toma atitudes de um monstro. Não se incomode e não critique determinando que assuntos devem ser pautados aqui dessa forma incrivelmente deselegante, ok?</t>
  </si>
  <si>
    <t>Depois de todas essas fotos  de amizades com o tráfico de drogas é a certeza de que luladrão quer montar e financiar aqui também esses junto com MST um grupo guerrilheiro para enfrentar e oprimir a sociedade de bem, é sendo assim, as pessoas que ainda votam em luladrão  são extremamente burras, pois isso já passou em muito de um esquema de caixa 2 ou propina ou corrupção.</t>
  </si>
  <si>
    <t>O senhor é que tem que se desenrolar, e parar de querer se passar como um isentão aqui, quando na verdade, não consegue se quer, disfarçar que é Petista, Quanto mais, ter capacidade de argumentar, Opinar com coerência sobre algo, O Senhor é um Petista encubado, O senhor não engana ninguém aqui não.</t>
  </si>
  <si>
    <t>Foi na casa do barbalho a tal JANJA e o tal de MC Dourado
Olha cara do Helder barbalho filho de uma egua :enraged_face::enraged_face::enraged_face::enraged_face::enraged_face::enraged_face::enraged_face::enraged_face::enraged_face::enraged_face:</t>
  </si>
  <si>
    <t>Lembre de Deus em tudo o que fizer, e ele lhe mostrará o caminho certo.
Provérbios 3:6 NTLH</t>
  </si>
  <si>
    <t>Com um governo de esquerda no poder, a Argentina se encontra em uma crise sem precedentes, com inflação de 100%. Para se ter uma ideia, no Brasil é em torno de 7%. Nossos vizinhos lutam para sobreviver e recorrem aos lixões, procurando qualquer coisa que possam vender. No primeiro semestre do ano o índice de pobreza estava acima de 36% da população e a pobreza extrema subiu para 8,8%. É muito triste. Que possamos refletir com tudo isso e entender que governos comunistas não cuidam da economia, empobrecem o povo e destroem uma nação. Argentina já foi uma potência e hoje colhe os frutos de péssimas escolhas.</t>
  </si>
  <si>
    <t>Aqui é assim. Não governou bem sai fora não importa queremos exemplo Claro do Doria. Queques nos aniquilar. Enganou nois que era aliado de Bolsonaro ganhou e quase fomos a pique com ele. Resultado chute nem 1% de voto somou.</t>
  </si>
  <si>
    <t>Governador do Pará Helder recebe em sua casa Janja, mulher do ex presidiário que está dançando ao som de Mc Dourado. Divertem-se com a música ameaçadora contra o Presidente “Sal no Bolsonaro”. 
OBS: Gíria bastante conhecida por criminosos para assassinar.
Belo exemplo do Helder com o filho mais velho.</t>
  </si>
  <si>
    <t>Mais é verdade agricultura comprometida. Ano que vem ainda teremos um Record. Porque já esta sendo semeado. 70% nordestino não sabe que é isso. Mas agricultura comprometida.</t>
  </si>
  <si>
    <t>Não, mas vc está muito preso em um discurso dicotômica e parece ser capaz de distinguir as coisas, eu criticar Bolsonaro mão me faz petista, pois a vida inteira crítico Lula e não sou nem PSDBista nem Bolsonarista, não voto em Lula nem no PT pois eles ferem meus princípios morais Cristãos e pelo memso motivo não voto em Bolsonaro.
Mais do que amai-vos uns aos outros como a ti mesmo há o o novo mandamento instituído pelo próprio Cristo "Amai-vos uns aos outros como eu vos amei".
Também tem aquela "Não olhei os vossos pecados, mas a fé que anima a vossa igreja"
E por último exemplo "ame o pecador, odeie o pecado"</t>
  </si>
  <si>
    <t>Daqui 30, 40 anos vão dizer que ele era da direita.</t>
  </si>
  <si>
    <t>Resumindo não sabe ler nem entender, imagine conseguir argumentar, afinal vc só sabe repetir o que mandam incapaz de pensar por si</t>
  </si>
  <si>
    <t>Resumindo tu é um militonto do PT de Lula ladrão e Dilma jumenta camuflado</t>
  </si>
  <si>
    <t>Quando abri o sigilo do Bozó vai ser maior que o PT</t>
  </si>
  <si>
    <t>O que é ser sensato para um esquerdista ?????….. Apoiar um analfabeto, irresponsável e criminoso, Depois tentar se passar por isentão, não conseguir enganar ninguém, por não ter tido sucesso em mais uma de suas tentativas frustadas, Diante disso, O que lhe resta????…. passar mais vergonha ainda, :rolling_on_the_floor_laughing::rolling_on_the_floor_laughing::rolling_on_the_floor_laughing::rolling_on_the_floor_laughing::rolling_on_the_floor_laughing::rolling_on_the_floor_laughing::rolling_on_the_floor_laughing::rolling_on_the_floor_laughing::see-no-evil_monkey::see-no-evil_monkey:, kkkkkkkk….. Daí então, vem outro esquerdista, tentando salvar o companheiro, que não passa de um fracassado assim como ele, e no fim de tudo, só se multiplica a vergonha dos dois, Faz o Seguinte, Tá fácil pra vocês dois, é só dividir a vergonha, e fica metade da vergonha pra cada um passar, :face_with_tears_of_joy::face_with_tears_of_joy::face_with_tears_of_joy::face_with_tears_of_joy::face_with_tears_of_joy::rolling_on_the_floor_laughing::rolling_on_the_floor_laughing::rolling_on_the_floor_laughing:, :see-no-evil_monkey::see-no-evil_monkey::see-no-evil_monkey::see-no-evil_monkey::see-no-evil_monkey:, :face_with_tears_of_joy::face_with_tears_of_joy::rolling_on_the_floor_laughing::rolling_on_the_floor_laughing:, kkkkkkkkkk, esses Petistas, esquerdistas, são uma comédia, vivem de passar vergonha.</t>
  </si>
  <si>
    <t>Deus está com mais fortes sobre a nossa nação,Ele é Deus que governa,que cuida,que abra os olhos e que faz tudo novo,eu creio no agir de Deus,nossa esperança está em Deus e nele somos mais que vitoriosos em nome de Jesus.</t>
  </si>
  <si>
    <t>Você vão ganhar lá no inferno aqui tem vaga pra você não :flexed_biceps::flexed_biceps::flexed_biceps: federal nesses vagabundos</t>
  </si>
  <si>
    <t>BANDIDO!!!
GOLPISTA!!!
VERMELHO INFILTRADO!!!
ESTÁ TRABALHANDO A MANDO DA ESQUERDA PARA DESARTICULAR A PARALISAÇÃO NACIONAL EM FAVOR DO VOTO IMPRESSO SEM O QUAL O LULA ASSUME O PODER!!!
ESSE VAGABUNDO AÍ TAVA DETONANDO O BOLSONARO E AS FORÇAS ARMADAS NO SETE DE SETEMBRO DE 2021.:middle_finger::middle_finger::middle_finger:</t>
  </si>
  <si>
    <t>E vai continuar assim enquanto políticos de direita forem eleitos constantemente.</t>
  </si>
  <si>
    <t>Quando a pessoa não consegue ler um argumento e ataca o que ele pensa ser o pensamento alheio e não os argumentos pelo outro proferido, mostra-se que o diabo já lhe roubou o juízo para que nunca se abra para compreender seu irmão, pois ele só vomitara o ódio</t>
  </si>
  <si>
    <t>*Mais um reforço para o nosso presidente, pastor Ailton José Alves, pastor presidente das assembleia de Deus em Pernambuco.*</t>
  </si>
  <si>
    <t>Música:A influência na vida humana 
Cap 3
Tons claros e suaves, sem estridência.
Não há palavras para descrever adequadamente as profundas bênçãos do louvor genuíno. Quando os seres humanos cantam com o espírito e o entendimento, os músicos celestiais entram na harmonia e se unem ao cântico de ação de graças. Aquele que nos concedeu todos os dons, que nos habilitam a ser coobreiros de Deus, espera que Seus servos cultivem a voz, de modo que possam falar e cantar de maneira compreensível a todos. Não é o cantar forte que é necessário, mas a entonação clara, a pronúncia correta e a expressão vocal distinta. Que todos dediquem tempo para cultivar a voz, de maneira que o louvor a Deus seja entoado em tons claros e suaves, sem estridências que ofendam o ouvido. A habilidade de cantar é um dom de Deus; seja ela usada para Sua glória. — Testemunhos para a Igreja 9:143, 144.</t>
  </si>
  <si>
    <t>COMO PODE ALGUÉM  VOTAR NESSA DES GRAÇA NÃO  SABIA QUE ESTAVA SENDO GRAVADO E FALOU ABERTAMENTE  QUE IRIA CONTAR OS BENEFÍCIOS DOS MAIS POBRES VOTAR NISSO  OU É BURRO OU É CEGO FDP SAFADO</t>
  </si>
  <si>
    <t>Estão todos perseguindo a Damares dizendo que ela inventou essa história mas olha aí a Globo esquecendo que eles mesmo já fizeram reportagens sobre isso. Deus mostra o lado certo, só os CEGOS NÃO VEEM.</t>
  </si>
  <si>
    <t>Políticos de direita sempre lutaram por poder.
Políticos de esquerda sempre lutaram por direitos para todos.</t>
  </si>
  <si>
    <t>TRIO  BOLSONARiSTAS:face_with_tears_of_joy: A esquerda  pira :face_with_tears_of_joy: Bolsonaro  22</t>
  </si>
  <si>
    <t>Gente confirmado a presença do presidente bolsonaro aqui no Ceará vai ser no polo de lazer do conjunto Ceará sábado dia 15 estamos juntos vamos mostrar para a esquerda que aqui no nordeste tem bolsonarista vamos se reunir vamos receber o nosso presidente</t>
  </si>
  <si>
    <t>Demares você é uma BÊNÇÃO DE DEUS!!!</t>
  </si>
  <si>
    <t>Este Bozo tá pagando muita grana pra Aquela Ex Repórter da Band Mentir na Propaganda Eleitoral dizendo que os Presos votaram no Lula sem saber pois o Voto é Secreto e ninguém sabe em quem cada um Votou</t>
  </si>
  <si>
    <t>Rigoni parece som de despertador... só funciona quando alguém quer. É um idiota brincando de política.</t>
  </si>
  <si>
    <t>Entregamos na mão de Deus e vamos em frente bolsonaro já é reeleito se Deus é por nós quem será contra nós ninguém meus irmãos:raising_hands: Deus abençoe a todos deste grupo e toda a família :raising_hands:</t>
  </si>
  <si>
    <t>Pergunta pra 48 milhões de eleitores que elegeram nosso melhor presidente. Gado kkkkk</t>
  </si>
  <si>
    <t>Senhor meu Deus e meu Pai, primeiramente eu me coloco na tua presença para te pedir perdão por tantas vezes em que nós não confiamos no Senhor, por tantas vezes que nós esquecemos das tuas maravilhas. 
Nos perdoe Senhor, porque a Tua palavra nos pede para não esquecer de tudo aquilo que o Senhor fez em nossas vidas.
Por isso meu Pai, traga à memória aquilo que nos dá esperança, e coloca na nossa mente e no nosso coração a alegria de te servir, a alegria de saber que o Senhor é por nós e que ninguém será contra nós.
Senhor quantas vezes nós ficamos ansiosos e preocupados, sendo que a Tua palavra diz para não andarmos ansiosos por coisa alguma, mas em tudo entregarmos ao Senhor com orações, com súplicas e ação de graças, e então a paz de Cristo guardará os nossos corações.
Em nome de Jesus!
:folded_hands:</t>
  </si>
  <si>
    <t>Tenho vergonha PADRE  e pens dos que torcem a palavra de DEUS e a LEI  só para inocentar os corruptos!</t>
  </si>
  <si>
    <t>ATENÇÃO PRESTE BEM ATENÇÃO  !! O RECADO DE BEIRA-MAR.  SE O LULALADRÃO GANHAR,  ALGUÉM VAI SER BENEFICIADO NO GOVERNO DELE .</t>
  </si>
  <si>
    <t>Deus está usando os seus profetas para evitar uma tragédia no Brasil :Brazil::Brazil::Brazil:
O PT PSOL esquerda é a maldição de faraó
Depois não diga que VC é inocente pensa no futuro dos seus filhos e netos.
PT não
PT nunca mais :folded_hands::folded_hands::smiling_face::smiling_face:</t>
  </si>
  <si>
    <t>Isso são ataques absurdos e mentirosos!! Já está claro os princípios desse governo...</t>
  </si>
  <si>
    <t>Esse jornal O Povo é Lula ladrão doente.  Bolsonaro eles odeiam.  Mais quando fala do lula ladrão eles idolatram.    Vamos vamos comentar lá e deixar eles cientes até às pesquisas do Bolsonaro eles roubam :woman_facepalming_light_skin_tone:</t>
  </si>
  <si>
    <t>Luladrao sendo expulso do Ceasa de Brasília hj 13-10-22...e ainda a mídia podre em suas pesquisas compradas dizem esse bosta está a frente de Bolsonaro...kkkkkk</t>
  </si>
  <si>
    <t>Essa hora de ficar em Casa o Petista não q, q passar vergonha!
Pelo amor de Deus</t>
  </si>
  <si>
    <t>Falar a verdade, Que o senhor é Petista encubado, não é ataque não, Segundo. Como ter disposição ao diálogo, com quem nunca teve diálogo algum, como você, um ser incapaz de dialogar com alguém, Até porque, esquerdistas como você não aceitam o contraditório, isso só prova que quem é indisposto a qualquer tipo de diálogo, e não tem mesmo capacidade de raciocínio lógico, e atacam as pessoas de todas as formas, são vocês, esquerdistas, só acusam os outros do que realmente vocês são, Antidemocráticos em tudo, aqui não, aqui o Senhor não distorce as coisas não, e nem engana ninguém não.</t>
  </si>
  <si>
    <t>Senhor nosso Deus,   não há impossível para Ti. Não sabemos como fará,mas  cremos que fará o que pedimos para o bem de todos. Que prevaleça o bem!
Dê vitória ao teu povo,  Senhor! O Senhor pode guiar o destino dessa nação, sara  nossa terra, converte os corações a Ti, opera maravilha neste lugar! Que o teu povo possa festejar e alegrar no Senhor?  Em nome de Jesus, amém!</t>
  </si>
  <si>
    <t>A letra tá errada cabeça de merda, é os presidiários que estão com o luladrão, bandido vota em bandido</t>
  </si>
  <si>
    <t>Eu não eu não choro por Bolsonao já os Lulista capaz de até se ajoelhar</t>
  </si>
  <si>
    <t>Vamos atrás do aqueles q pretendem votar em branco ou anular  o voto</t>
  </si>
  <si>
    <t>Rio das Ostras/RJ - Jornal RJ Interior, hoje, dia 13.
Destaque desta edição:
- Aconteceu no 1º turno das Eleições 2022 em Rio das Ostras. O cidadão Jefter Kauã foi impedido de votar porque outro havia votado em seu lugar.
- Pelo site oficial, o TRE afirmou ser mentira oque Jefter Kauã estava denunciando. E até um canal de comunicação da Cidade noticiou que era Fake News o vídeo feito ao lado do seu Pai.
- O TRE acaba de pedir desculpas pelo ocorrido. E informou que esta tudo devidamente registrado e o que houve foi "erro humano".
--- Assista a edição...</t>
  </si>
  <si>
    <t>Boa noite na paz do senhor Jesus a todos deuteronomio. 31 versículo 8 O senhor pois é aquele que vai diante de ti: ele será contigo.não te deixará.nem te desamparará.não temas.nem te espantes. Amém que Deus de uma Boa noite de descanso para todos</t>
  </si>
  <si>
    <t>Enfim esse rigoni ,teve a aportunidade de fazer alguma coisas pelo menos favorecidos e teve no poder a única coisa q fez foi atrapalhar ADM do Bolsonaro q tanto fez pelos menos favorecidos ,Dep federal rigoni ,como cego deveria ser preocupar pela pessoas igual a ele q tem dificuldade em arrumar emprego ,transitar nas calçadas e assim TB os cadeirantes q deveria ter um salário fixo do governo federal p custear remédios e ter desconto especial na compra de cadeira motorizado ,hj existe calçada cidadã p quer ,ser sempre tem um poste na frente algo q deveria ser feito pelo rigoni ,criando leis p q a Edp retira os postes q atrapalha o cego e o cadeirantes de transitar ,aceitar todas as calçadas com acesso aos mesmos ,como ponto turístico etc e tal mas nem p isso prestou e agora tem a coragem de falar mal de manatto ,toma vergonha na cara rigoni ,vc ND fez pelo estado</t>
  </si>
  <si>
    <t>*Exatamente, e ainda tem mais resultados e feitos pelo atual governo, na economia, saúde, educação etc..., Por isso Luladrão quando sobe em palanque não tem nada para falar que ele tenha feito e que o presidente Bolsonaro não tenha feito mais, daí o larápio conta mentiras e tenta iludir os eleitores oferecendo migalhas*:index_pointing_up::index_pointing_up::index_pointing_up::smiling_face_with_sunglasses::smiling_face_with_sunglasses::smiling_face_with_sunglasses::sunglasses::sunglasses::sunglasses::Brazil::Brazil::Brazil::keycap_2::keycap_0::keycap_2::keycap_2:</t>
  </si>
  <si>
    <t>Esse mal da Esquerda é Bíblico! Gente, vem com o Apocalipse 13, que representa o Lula, e agora veja o Apocalipse 22, é totalmente a Direita e se identifica com Bolsonaro, que gostem ou não é Bíblico :folded_hands::dove::latin_cross::Brazil:</t>
  </si>
  <si>
    <t>Povo fugindo das ditadura esquerdista. Da Venezuela  e. Argentina</t>
  </si>
  <si>
    <t>_*ALGUEM TEM REPORTAGEM Q ASSOCIA O LULA A DITADORES DA ESQUERDA?( querem deletar da rede) _*</t>
  </si>
  <si>
    <t>:police_car_light:URGENTE! O nobre Pastor João Gonçalves [USER] , mui digno Presidente das Assembleias de Deus no Ceará (CONADEC), declara publicamente apoio à candidatura à reeleição de Jair Bolsonaro
SIGAM MUITO O PASTOR [USER]:backhand_index_pointing_down::backhand_index_pointing_up:</t>
  </si>
  <si>
    <t>Olha aí acima :index_pointing_up: Teco . Zé Dirceu, o outro bandido , preso , igual ao LULADRÃO</t>
  </si>
  <si>
    <t>Mas se Deus quiser , e a sociedade criar consciência , isso td mudará …</t>
  </si>
  <si>
    <t>:backhand_index_pointing_up: *MAS DOIS ELEITORES DO LULALADRÃO PRESOS O LULALADRÃO ROUBOU MAIS QUE TODOS ELES E ESTÁ SOLTINHO DA SILVA.* :enraged_face::enraged_face::enraged_face: *PT NUNCA MAIS!!!* :thumbs_up::thumbs_up::thumbs_up:</t>
  </si>
  <si>
    <t>Viram o que a esquerda está fazendo contra Damares? Pois é! A esquerda sempre usa a justiça para derrubar a direita. Olavo de Carvalho cansou de dizer que estava passando da hora dos conservadores destruírem seus inimigos usando a mesma ferramenta e judicializando tudo. Pena que o Velho Filósofo morreu e nós não aprendemos.</t>
  </si>
  <si>
    <t>Governador do Pará Helder BARRABALHO
(BARRABAS) recebe em sua MANSÃO Janja, mulher do ex presidiário e DESCONDENADO lulaLADRÃO,  ela dança ao som de Mc Dourado. Divertem-se com a música ameaçadora contra o Presidente “Sal no Bolsonaro”. 
OBS: Gíria bastante conhecida por criminosos para assassinar.
Belo exemplo do Helder com o filho mais velho.
É este PAÍS que você quer  ????
ENTREGUE AOS CORRUPTOS E BANDIDOS  ?????
FICA O ALERTA.</t>
  </si>
  <si>
    <t>Plano satânico, o sangue de Jesus tem poder, só Deus pra nos livrar desse verme, misericórdia meu Deus :folded_hands_medium-light_skin_tone::folded_hands_medium-light_skin_tone::folded_hands_medium-light_skin_tone::folded_hands_medium-light_skin_tone: é muito sério isso</t>
  </si>
  <si>
    <t>A MALDIÇÃO DA ESQUERDA PT. 
IMAGINE ESSES VERMES FAZENDO ISSO POR TODO O BRASIL.</t>
  </si>
  <si>
    <t>EXCELENTE! Se reeleito, Bolsonaro lutará pela redução da maioridade penal. Com o novo Congresso eleito, isso será possível. Agora a esquerda vai dar aquele chilique.</t>
  </si>
  <si>
    <t>Vejam esse video, essa esquerda corrupta nao tem limites.</t>
  </si>
  <si>
    <t>Gente esse ladrão de 9 dedos, safado botando na programa obrigatória que foi ele levou água para o rio são francisco, meu Deus, pena que nós nordestinos cai na mentira desse ser, Graças a Deus eu acordei, eu como nordestino me enojo desse velho corrupto mentiroso.</t>
  </si>
  <si>
    <t>caro Bozonazi, sabia que Bozo foi a um cartório e mandou colocar Messias no nome</t>
  </si>
  <si>
    <t>OS JUMENTOS DO LULALADRÃO 
ESTÃO INVADINDO PROPRIEDADES...
ABRIGO SOCIAL:face_screaming_in_fear:
VAI TRABALHAR VAGABUNDOS..
DEU PARA PERCEBER 
O QUE NOS ESPERA 
CASO O LULALADRÃO 
GANHASSES 
VAMOS VIRAR VOTOS 
BOLSONARO 22
OU JÁ ERA.</t>
  </si>
  <si>
    <t>Para mim você não pasa de um vagabundo macumbeiro petralha lixo</t>
  </si>
  <si>
    <t>Campanha do luladrão está pregando terrorismo aberto.</t>
  </si>
  <si>
    <t>:crying_face::crying_face::crying_face::crying_face::crying_face::crying_face::crying_face:Deus é maior......Quando eu quero que Bolsonaro ganha eu não penso em mim e só em minha família....Eu penso é nisso tudo...:crying_face::crying_face::crying_face::crying_face::crying_face:</t>
  </si>
  <si>
    <t>:face_with_tears_of_joy::United_States::raised_back_of_hand:olha um. cristão como agir contra outro cidadão que não concorda com ele</t>
  </si>
  <si>
    <t>De uma coisa é certa: 
Tenho fé em Deus, muita fé que o Bolsonaro no segundo turno, leva de lavada.</t>
  </si>
  <si>
    <t>Eu procuro acompanhar a trajetória do político e não na propaganda que é  feita,principalmente por essa esquerda lixo.</t>
  </si>
  <si>
    <t>Vamos  o por graças na vida de cada pessoa que você conhece Que Jesus nossas oração de hoje e pelo Bem estar do nosso Povo olha por nós não deixa o inimigo vença e nós traga o sofrimento que a Tuas promessas realize na vida de cada um de seus irmãos!        Boa noite!p</t>
  </si>
  <si>
    <t>É ISSO QUE O LULALADRÃO 
QUER QUE VC ACHE NORMAL!!</t>
  </si>
  <si>
    <t>Arma nas maos do cidadão  de bens um desaforo e considerado crime para a oposição, mas o pt pode fazer comícios  no morro do alemão  e usar a sigra da quadrilha sem aer questionado pela mídia.</t>
  </si>
  <si>
    <t>dois foram presos nesta foto
o do meio e o da esquerda o japa</t>
  </si>
  <si>
    <t>:thinking_face:FIQUEM:backhand_index_pointing_right_medium_skin_tone::flushed_face::fearful_face:ATENTOS DE "SOBREAVISO":man_gesturing_OK_medium-light_skin_tone::woman_gesturing_OK_medium_skin_tone: SE ACONTECER :backhand_index_pointing_up_medium-dark_skin_tone:ISSO!. JÁ ESTAREMOS SABENDO DE ANTEMÃO!. A PALAVRA DE DEUS, É CLARA!:backhand_index_pointing_right_medium_skin_tone:João.8.44  e :backhand_index_pointing_right_medium_skin_tone:João.10.10 e :backhand_index_pointing_right_medium_skin_tone:Apocalipse.20.8a. :thinking_face:ASSISTAM :backhand_index_pointing_up_medium_skin_tone: :thinking_face:LEIAM :thinking_face: MEDITEM, E :backhand_index_pointing_right_medium_skin_tone: REPASSEM. AS "TREVAS" ESTÃO IRADAS".:woman_bowing_medium-light_skin_tone::man_bowing_medium_skin_tone::woman_bowing_dark_skin_tone::man_bowing_light_skin_tone::woman_bowing_medium_skin_tone::man_bowing_medium-dark_skin_tone:   OREM, CLAMEM, EM FAVOR DO NOSSO PAÍS. ESSA:backhand_index_pointing_up_medium-dark_skin_tone: É A NOSSA PELEJA.:backhand_index_pointing_right_medium_skin_tone:2a. Crônica s.20.17:thinking_face:ASSISTAM:backhand_index_pointing_up_medium_skin_tone::thinking_face:MEDITEM, :backhand_index_pointing_right_medium_skin_tone:REPASSEM,  A TODOS, QUE TEMDM À DEUS!</t>
  </si>
  <si>
    <t>:thinking_face::backhand_index_pointing_right_medium_skin_tone:REPASSEM PARA TODOS,  QUE TEM O TEMOR A DEUS.:backhand_index_pointing_right_medium_skin_tone::backhand_index_pointing_right_medium_skin_tone:Provérbios.1.7 e.9.10 :backhand_index_pointing_right_medium_skin_tone:REPASSEM</t>
  </si>
  <si>
    <t>Foi vítima ou testemunha de crime cometido por bolsonaristas?
Rodrigo Mondego, ex-procurador da Comissão de Direitos Humanos da OAB/RJ, e o PT/RJ reuniram um grupo de advogados e advogadas para receber, a partir desta sexta (7 de outubro) qualquer denúncia de ameaça, agressão, assédio e crimes de racismo, xenofobia, LGBTfobia e intolerância religiosa ocorridos no estado do Rio de Janeiro. 
GUARDE ESTE NÚMERO DE WHATSAPP! Através dele, você receberá apoio e orientação jurídica GRATUITA para não deixar impune os crimes cometidos pela extrema-direita durante as eleições. Se for necessário, os advogados e advogadas acompanharão as vítimas até a delegacia, garantindo o atendimento. A violência bolsonarista não passará!
ZAP da Democracia: (21)97260-5911</t>
  </si>
  <si>
    <t>*ADESIVAÇO DO BOLSONARO.*
*Segunda-feira, 17 de outubro, às 17h no antigo comitê do R10, na avenida Olavo Sampaio, próximo a Lar-C*
Apoio: Raimundinho da Audiolar</t>
  </si>
  <si>
    <t>A diferença é que esse homicida que vocês tanto fala não passa de especulação, agora o outro tá assumido, é amigo de traficante e vai governar para eles kkkkkk</t>
  </si>
  <si>
    <t>Não podemos mais perder tempo com petralha vocês já estão impenotizado estamos resgatando as pessoas que não votarão no primeiro turno</t>
  </si>
  <si>
    <t>por exemplo, me diga, que moral tem, Bozo ao se auto-afirmar honesto, já que ele esconde tudo que da?</t>
  </si>
  <si>
    <t>Ele não faz diferença na sua vida. 
Mas o criminoso, amigo de traficante, de guerrilheiro, financiador de ditador faz.</t>
  </si>
  <si>
    <t>HOJE NÃO PODEMOS FALAR MAIS NADA AOS FILHOS , ELES NOS VÊEM COMO ANTIQUADO E CHATO , SÓ QUE NÃO TIRA A BUNDA DA CADEIRA NEM PARA COMER ...
OBS: SOMOS OS PAIS MAIS IDIOTAS DA FACE DA TERRA .
DAMOS ATÉ O SANGUE SE PRECISO PARA ELES NÃO FAZEREM BOSTA NENHUMA E NEM LAVAR SEUS PRATOS.</t>
  </si>
  <si>
    <t>Pessoal temos que tomar cuidado pois estamos nos distraindo com ataques da esquerda, exemplo as fake news dos blogs, Uol, André Janones eles escrevem ou criam imagens mentirosas e nós vamos lá em seus perfis mostrar que eles estão mentindo e com isso nos ficamos ocupados com o jogo deles, 
Varioa blogs, perfis sociais só existe pra nós distrair tomem cuidado inquanto eles fazem campanha pra esquerda maldita</t>
  </si>
  <si>
    <t>O cara vota em parceiro de traficante, financiador de ditaduras, ladrão e vagabundo, não dá para esperar uma boa compreensão dele</t>
  </si>
  <si>
    <t>Eles fazem qualquer coisa pra jogar a culpa no nosso presidente,mais Deus está com ele e com o Brasil :Brazil::Brazil::Brazil::Brazil:</t>
  </si>
  <si>
    <t>Bom Jesus do Galho cidade comandada  por um prefeito  do  PT  já  está  sob o comando de uma ditadura.</t>
  </si>
  <si>
    <t>É isso mesmo que vocês sabem denegrir as imagens das pessoas</t>
  </si>
  <si>
    <t>Hipocrisia  o mau da esquerda é isso..igualar seus oponentes para que eles tenham direito de falar algo</t>
  </si>
  <si>
    <t>Olha só quem estava participando na moita no comício do Lula no Complexo do Alemão o Zé Dirceu. A corriola toda reunida, todos com a boca afiada pra sugar o povo brasileiro. E aquele magrinho de óculos, jaqueta preta parece o comentarista da Jovem Pan do Linha de Frente. Hoje quase deu um infarto nele defendendo o Lula, os demais da mesa riam dele. Ele defende o Lula com unhas e dentes. Deve ter sido plantado na Jovem Pan, porque será, seria o Zé Dirceu? Compartilhem Brasil.</t>
  </si>
  <si>
    <t>Boa noite, na paz de Jesus e com a proteção de Nossa Senhora.</t>
  </si>
  <si>
    <t>Não sei como a esquerda ainda não quis culpar o Bolsonaro pelo buraco na camada de ozônio !!  :relieved_face: :yawning_face:  melhor eu nem dae a idéia ! Rsrsrs....</t>
  </si>
  <si>
    <t>Então tem crente votando no capeta :backhand_index_pointing_up_light_skin_tone:.                                           Compartilha esse vídeo com todos os seus contatos, principalmente, com os cristãos...</t>
  </si>
  <si>
    <t>Esses são números dos vagabundos de esquerda quê comanda os grupos do ódio da esquerda :backhand_index_pointing_up_medium-light_skin_tone::backhand_index_pointing_up_medium-light_skin_tone::backhand_index_pointing_up_medium-light_skin_tone::backhand_index_pointing_up_medium-light_skin_tone: Sacaneiem do jeito vcs quiserem</t>
  </si>
  <si>
    <t>claro que tem
esta se agarrando ao fato de sabermos o montante total</t>
  </si>
  <si>
    <t>Nossa! Isso é porque o Luladrão fica falando que roubar celular não é nada. Olha o resultado</t>
  </si>
  <si>
    <t>Eu sou bolsonaro aviso ... mas infelizmente nem jesus mudou a cabeça de quem pensava ao contrario</t>
  </si>
  <si>
    <t>:raising_hands::raising_hands: para honra e glória do nome do meu senhor Jesus Cristo eu nunca duvidei:clapping_hands::clapping_hands::clapping_hands::clapping_hands:</t>
  </si>
  <si>
    <t>:index_pointing_up:O cantor paraense Wanderley Andrade fez uma música especialmente para o candidato Luladrão.</t>
  </si>
  <si>
    <t>O padre do cão</t>
  </si>
  <si>
    <t>Eu votei por 16 anos no PT e em todos os partidos de esquerda!! Mais em 2018 eu votei no Bolsonaro, e no dia 30/04 continuo votando 22 !!</t>
  </si>
  <si>
    <t>nojo dessa gente que faz vídeo e fala palavrao .boca suja .ah é normal .fala assim perante uma autoridade .feio demais .vimos aí Bolsonaro parou .</t>
  </si>
  <si>
    <t>Ok,respeito sua opinião!! Não queremos que todos votem no Bolsonaro!! Porquê precisa haver oposição em todas as coisas! Mais não NÓS DA DIREITA não seremos coniventes com a destruição do país!!</t>
  </si>
  <si>
    <t>ACORDA PESSOSL, vocês estão votando para a cessação de Damares.  LEIAM ANTES. Isso é a esquerda que está infiltrada nis grupos. Muitos entram e já assinam porque não percebem a maldade. Essa petição é  mascarada.  a verdade é para cassar Damares por ter usado púlpito da igreja como palanque político. Não assinem e NÃO REPASSEM</t>
  </si>
  <si>
    <t>Lula, o "democrata", está censurando todos os que ousarem lembrar da sua relação com ditadores!
O petista está agindo como um ditador para tentar se livrar da imagem que amigo de ditadores.</t>
  </si>
  <si>
    <t>Deus não dormi</t>
  </si>
  <si>
    <t>ÔôÔÔ VAGABUNDOS DE DIREITA MALDITA......DESMENTE ELE AI E DIZ QUE ELE ESTÁ MENTINDO E QUE ELE RECEU O AUXÍLIO VAI......KKKKKKK. .. SÔ TEM FALACIAS ESTE BOLSONERO VAGABUNDO MENTIROSO......SÔ DÁ LULA 13.....IIIIRRU.....</t>
  </si>
  <si>
    <t>se ta cheio de Bozonazi aqui deve ser normal
essa galera das piramides, golpes, rachadinhas</t>
  </si>
  <si>
    <t>A aliança com o CPX CV e PCC  é  isso, não  é sobre fome, sobre remédio, é  TRÁFICO tudo na cara e o pior cego é o que não quer ver.</t>
  </si>
  <si>
    <t>Xuxa e João de Deus eram.amigos.  e João de Deus fazia tráfico com as crianças.  Da pra pensar que  pode ter ligação da xuxa com esse local.</t>
  </si>
  <si>
    <t>idem, sou oposição ao Bozo, mas que fique todo o tempo, merecemos ele, afinal votamos nele</t>
  </si>
  <si>
    <t>Hoje ! Mais Censura ! Incrível ! Não sou favorável à reeleição porque existe uma premissa de q o Estado poderia trabalhar para o Comandante do Poder !! Com o PR é exatamente o contrário !! O Estado trabalha pro Bandido ASSASSINO NARCO TRAFICANTE !! Ontem ELE desfilou no Complexo do Alemão !! Esta com PCC, CV e demais. 98% de votos nos presídios.  Impressionante como alguns não enxergam o Futuro de nosso país, se este FDP chegar no Poder !! Assustador !! Principalmente por causa da fraude nas URNAS !! De qq forma temos q contribuir com a Campanha do PR !!! Não podemos perder está parada de jeito nenhum !! Muito interessante a desculpa deles para CENSURA !! Desordem Informacional !! Ou seja apesar q tudo q foi postado é Vdd, estamos sendo induzidos ao erro de concluir q o Lula é Ladrão !! Tem q ser muito ARTISTA este DesMORAIS LIZADO FDP, BANDIDO !!!</t>
  </si>
  <si>
    <t>Foi hoje o bozo ai óh. 500 pessoas ! Kkkkkk diz ele q vai ganhar de virada</t>
  </si>
  <si>
    <t>Pessoal vamos caminhar juntos.
O canal A VOZ DO POVO foi criado para divulgar o nosso presidente  Bolssonaro 
Só temos 40 inscritos 
Vamos ajudar os pequenos canais por favor.
Desde já agradeço</t>
  </si>
  <si>
    <t>se ta ai num governo de direita imagina num de esquerda</t>
  </si>
  <si>
    <t>Tu acha que o bozo tira essa diferença de seis milhões mais um voto ?</t>
  </si>
  <si>
    <t>que bom que tu acha isso
então pode ficar só vendo novela e futebol
deixa a gente aqui a petezada desesperada
virando os voto tudo :slightly_smiling_face:</t>
  </si>
  <si>
    <t>O nine roubou o Brasil inteiro e agora quer roubar as eleições está repreendido essa obra do maligno no nome e no sangue de Jesus</t>
  </si>
  <si>
    <t>vejam a mocinha caviar de boné MST e unhas bem feitas que nunca pegou uma enxada e também o comentarista da JP junto com dirceu.
parece até reunião de família.</t>
  </si>
  <si>
    <t>isso é na Venezuela quando alguém ousa falar mal do ditador Nicolau maduro,
é isso que é o socialismo.</t>
  </si>
  <si>
    <t>Vocês não fazem idéia  do que estou vendo e presenciando  todos os dia dentro da escola que trabalho...A maioria é  esquerda PT :enraged_face::enraged_face::enraged_face:...hoje mesmo briguei com algumas pessoas em um grupo da educação para defender o meu presidente... Não aceito que os professores defendam ladrão  que vergonha:crying_face:</t>
  </si>
  <si>
    <t>Essa guerra é espiritual,vi um homem chingando até o Papa a CNBB o bispo e se começar ofender todo mundo aí que o diabo dança</t>
  </si>
  <si>
    <t>Casta de demônios só sai com oração e jejum disse o Senhor Jesus!! Vamos descer a casa do Oleiro</t>
  </si>
  <si>
    <t>:Brazil::folded_hands_light_skin_tone:
O país vai morrer?
Se você não vê crime na atitude de um candidato a presidente da República, ao desfilar em carreata cercado por traficantes carregando armas pesadas, desista de sua família, de seus valores, de sua identidade e do seu país. Você não é um cidadão.</t>
  </si>
  <si>
    <t>Começou o processo de miséria da esquerda na Argentina 
:Brazil:Clique no link :    ➘  ➘  ➘  
╰─►Canal [USER]</t>
  </si>
  <si>
    <t>“Vamos unidos trabalhar, cada vez mais, para conseguirmos mais votos e garantir um Brasil livre, seguro, próspero com ordem e progresso”! Jair Messias Bolsonaro
NADA NOS GUIA MELHOR PARA A VIDA DO QUE OS PROPÓSITOS DE DEUS! Nelson Monteiro  - Presidente do Endireita Pernambuco
#SuaVoz22333
#TôComNelsonMonteiro
#NelsonMonteiro22333
#VamosEndireitarPernambuco
#DireitaEmPernambucoTemVoz
#EndireitaPernambuco
#NelsonMonteiro 
[USER] [USER] [USER] [USER] [USER] [USER] [USER] [USER] [USER] [USER] [USER].pe [USER].22 [USER].pe</t>
  </si>
  <si>
    <t>Nossa despedaçou meu coração vendo essa cena muito forte :broken_heart: meu Deus que pais esse:loudly_crying_face::loudly_crying_face::loudly_crying_face::loudly_crying_face::loudly_crying_face:</t>
  </si>
  <si>
    <t>:orange_square:  TWITTER  :orange_square:
:speaking_head: DIREITA News
:newspaper: #[USER]
:red_exclamation_mark: URGENTE :red_exclamation_mark:
Após visita do candidato Lula ao complexo do alemão, também conhecido como QG do Comando Vermelho, internautas lembraram da entrevia de Fernandinho Beira-Mar a Record, onde afirmou que políticos só entram nas favelas se tiverem conhecimento e em troca de apoio.</t>
  </si>
  <si>
    <t>CPX CV do grupo
Manda para o chefe CPX DO C.V DO PT
Que o povo brasileiro de bem vai buscar nos arquivos tudo que ele não quer exibido na TV
o povo de direita vai postar.
#cpxcvptluladrao</t>
  </si>
  <si>
    <t>Eu não  concordo com a ideologia da esquerda</t>
  </si>
  <si>
    <t>Patriota já pescou de linha comprida, uma pirara gigante pois é bem assim?</t>
  </si>
  <si>
    <t>eu estou achando muito estranho o tom da carla contra os patriotas</t>
  </si>
  <si>
    <t>O mundo está em guerra!!!   Precisamos mais que nunca do poder de Deus para sermos fortes e corajosos diante dessa onda do mau que se levanta contra nós!:raising_hands_light_skin_tone::place_of_worship:</t>
  </si>
  <si>
    <t>LULADRÃO e sua quadrilha quer voltar a sena do crime juntos para dilacerar o Brasil outra vez. ....Fora comunistas</t>
  </si>
  <si>
    <t>Minha resposta à defesa do ex-presidiário promovida pela velha imprensa.
No 2° turno VOTE :backhand_index_pointing_right: 22 BOLSONARO :Brazil: para que o verdadeiro combate ao crime organizado continue!</t>
  </si>
  <si>
    <t>Se não puder me avisar só para não quebrar a vigília!
   ……………………………………………….
  "Pai Nosso que estais no céu!
  Santificado seja o Teu Nome!
   Venha até nós o Teu Reino!
  Sua vontade será feita!
  Na Terra como no Céu!
  O pão nosso de cada dia nos dai hoje,
  Perdoa nossas ofensas,
  Assim como perdoamos a quem nos ofendeu.
   E não nos deixeis cair em tentação,
  Mas livra-nos do mal... Amém"!:folded_hands::Brazil:
  …………………………………….
  Você se importaria de passar este *Pai Nosso* para mais dez pessoas.
  É uma vigília de oração para o segundo turno
  Deus pátria família liberdade
  Independência
  Não importa a religião :red_heart::folded_hands_light_skin_tone: (Deus - Pátria - Família - Liberdade - Independência)</t>
  </si>
  <si>
    <t>Vamos orar Irmãos vamos buscar o senhor Em Espírito Em Verdade Clamar Pelo Sangue de Jesus Eu Tenho recebido cada coisa que é de arrepiar tá tenebroso mesmo sabendo que a palavra se cumprindo é difícil de acreditar um ser humano é capaz</t>
  </si>
  <si>
    <t>Sou nordestina e já votei 3 vezes no Bolsonaro e já vou p a quarta vez.Não pense assim, não podemos generalizar,eu culpo mais as urnas fraldas.O presidente carregou multidão pelas ruas do Nordeste.Lula foi vaiado na terra dele.Eu ouvi um baiano falando q teve voto de gente falecida na cidade dele</t>
  </si>
  <si>
    <t>NÃO VAMOS ALIMENTAR ESSE DISCURSO QUE VAI DAR CONTEXTO PRA ESQUERDA BANDIDA</t>
  </si>
  <si>
    <t>Bati boca com um carinha lá que se diz de direita julgando o Flávio ter postado o vídeo</t>
  </si>
  <si>
    <t>Pessoal mais uma vez vamos esclarecer este grupo está aqui pra dar apoio ao Presidente Bolsonaro na sua reeleição e no nosso futuro Governador Tarcísio na sua eleição...</t>
  </si>
  <si>
    <t>O nosso Presidente deixou claro na sua live em conjunto com Marçal e Zamblelli  pra fazer um trabalha de desconstrução na armadilha do nosso adversário com suas mentiras</t>
  </si>
  <si>
    <t>É o negócio tá sério além das fraudes nas urnas o Alexandre De Moraes agora Bolsonaro tem o as facções criminosas contra ele........mais o mais rápido Bolsonaro tem  que é a proteção de Deus</t>
  </si>
  <si>
    <t>Desgraçado agiu rápido,...passou a reportagem agorinha a noite sobre o inquérito q o CADE ia instaurar e o satanás já vetou!</t>
  </si>
  <si>
    <t>:backhand_index_pointing_up: *ABSURDO!!! Além de dizer que colocará o General Pazuello na cadeia (por qual crime, que ele não cometeu nenhum???), Lula ainda elogiou o relatório RECHEADO de mentiras de RENAN CALHEIROS e com esta declaração, confessou que a CPI do circo era e sempre foi eleitoreira.* *Bolsonaro tinha razão!* *SE DEUS QUISER DEPOIS DO DIA 30 EM DIANTE VAMOS COMEÇAR A VER ESSE DESALMADO VOLTANDO PRA CADEIA JUNTO COM TODA A SUA QUADRILHA!!!* :thumbs_up::thumbs_up::thumbs_up::thumbs_up::thumbs_up::thumbs_up::thumbs_up::thumbs_up::thumbs_up::thumbs_up::thumbs_up:</t>
  </si>
  <si>
    <t>Que Deus lhes proporcione um noite hiper abençoa :folded_hands_medium_skin_tone:</t>
  </si>
  <si>
    <t>Está Damares tem que ser Presa pois Inventou um Fake News a pedido do Bozo sobre o Marajo só que foi descoberto que esta bosta Da Ministra do Bozo Mente igual ao Bozo</t>
  </si>
  <si>
    <t>:backhand_index_pointing_up: *Petista terrorista e doente mental ameaça com derramamento de sangue!*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*É ESSE TIPO DE GENTE QUE VC QUER PRO BRASIL E PRAS FUTURAS GERAÇÕES?* :thinking_face::thinking_face::thinking_face:</t>
  </si>
  <si>
    <t>O ladrão vai perder gente, as pesquisas todas já mostram o crescimento de BOLSONARO, as únicas pesquisas que mostram o contrário são as pesquisas 100% compradas que erraram 100% na eleição do primeiro turno, foram o IPEC que é o antigo Ibope  que na eleição de 2018 errou tanto,  que foi obrigado mudar o nome da empresa para Ipec,  a outra é a Datafolha que é do grupo Folha do grupo UOL do grupo mais esquerdista,  mais inimigo de BOLSONARO, acabou gente BOLSONARO não pode perder uma eleição com 70% do congresso do lado dele, BOLSONARO não pode perder uma eleição com a economia do Brasil alavancando melhor do que a economia do mundo, não tem como Lula vencer a eleição gente, é claro lógico</t>
  </si>
  <si>
    <t>:backhand_index_pointing_up: *Está pensando em votar no Luladrão? Então dá uma assistida nessa realidade aqui...* :thumbs_up::thumbs_up::thumbs_up::thumbs_up::thumbs_up::thumbs_up::winking_face::winking_face::winking_face:</t>
  </si>
  <si>
    <t>Sinceramente não entendo as pessoas que dizem seguir os ensinamentos de jesus, quando na verdade só seguem oque lhes convém.porque algumas passagens bíblicas devem ser levadas ao pé de da letra, e outras vc interpreta como achar melhor?
Enfim a hipocrisia.</t>
  </si>
  <si>
    <t>Deus vai honra a oração de cada um ,Deus já tem agido na minha família minha tia no 4 dia de propósito ela aceitou jesus e agora disse que é 22 :slightly_smiling_face:</t>
  </si>
  <si>
    <t>O da cruz se a rependeu do que fez , e o outro Jesus fala: perdoae, ele não sabe o q fala.</t>
  </si>
  <si>
    <t>Que lindooo. Deus está agindo e tirando as vendas das pessoas. Deus é dono do Brasilll</t>
  </si>
  <si>
    <t>:backhand_index_pointing_up: *Luladrão no complexo do Alemão: Fuja do PT hoje para não precisar fugir do seu País amanhã.....ok!!!* :thumbs_up::winking_face::winking_face::winking_face::winking_face::winking_face::winking_face::winking_face:</t>
  </si>
  <si>
    <t>*Que tristeza, meu Deus!*:crying_face:
*Argentinos vasculham lixões para sobreviver.*
*A Argentina, que tem um governo de esquerda, deve terminar o ano com uma inflação de 100%.*
O país deve registrar o maior aumento nos preços este ano, desde um período de hiperinflação por volta de 1990. 
E você aí pensando em voltar num candidato que quer fazer o mesmo com o Brasil pense bem nisso!.? :eyes:</t>
  </si>
  <si>
    <t>[SALMOS] | TEHILIM 20
1 YAUH YHWH יהוה te ouça no dia da angústia; o nome do CRIADOR de Yaacov te proteja.
2 Envie-te socorro do seu lugar sagrado, e te sustenha de Tzion.
3 Lembre-se de todas as tuas ofertas, e aceite as tuas oferendas.
4 Conceda-te conforme o desejo do teu coração, e cumpra todo o teu desígnio.
5 Nós nos alegraremos pela tua salvação, e em nome do nosso CRIADOR arvoraremos pendões; satisfaça YAUH YHWH יהוה todas as tuas petições.
6 Agora sei que YAUH YHWH יהוה salva o seu ungido; ele lhe responderá lá do seu sagrado shamayim, com a força salvadora da sua direita.
7 Uns confiam em carros e outros em cavalos, mas nós faremos menção do nome de YAUH YHWH יהוה nosso CRIADOR.
8 Uns encurvam-se e caem, mas nós nos erguemos e ficamos de pé.
9 Salva-nos, YAUH YHWH יהוה; ouça-nos o Rei quando clamarmos.</t>
  </si>
  <si>
    <t>É o próprio lula ladrao falando mas vocês não acreditam, um outro amigo meu está tão alienado que ele disse que o Lula falou isso mas hoje ele mudou de ideia :face_with_tears_of_joy::face_with_tears_of_joy::face_with_tears_of_joy::face_with_tears_of_joy::face_with_tears_of_joy::man_facepalming_medium-light_skin_tone::man_facepalming_medium-light_skin_tone:</t>
  </si>
  <si>
    <t>Vão achando que é mentira.. na Argentina quando elegeram o presidente esquerdista lá estavam felizes achando que seria ótimo fizeram festa e tudo e hoje estão sofrendo</t>
  </si>
  <si>
    <t>Essa Xuxa é uma Idiota, sem estudo e se acha a tal. Coitada</t>
  </si>
  <si>
    <t>Que coisa mais linda. É de arrepiar. Deus é com o nosso Brasil, com a nossa Pátria. Louvado seja Deus eternamente por tamanho bem a nós.  :folded_hands::folded_hands::folded_hands::raising_hands::raising_hands::latin_cross::red_heart:</t>
  </si>
  <si>
    <t>·. :cherry_blossom:¸¸:heart_with_ribbon:•.¸.• ´⁀⋱‿:cherry_blossom:••••:ribbon:•
Jamais coloque em dúvida o amor que Deus tem por ti. Se és um filho do Senhor, ele sempre estará de braços abertos para te acolher e te orientar. Ame a Deus, pois é certo que este amor vem em proporções gigantescas de volta para você.
·. :cherry_blossom:¸¸:heart_with_ribbon:•.¸.• ´⁀⋱‿:cherry_blossom:••••:ribbon:•••• :ribbon:♡♡:ribbon:♡ ••••••••</t>
  </si>
  <si>
    <t>safado Lula mandou  matar pai dela ela era a vice da louca da simone mentiroso filho da puta .</t>
  </si>
  <si>
    <t>Ele sabe q está com as feitiçaria e conta certo  mas nosso Deus é maior e não vai deixar esse Larápio ganhar não eu creio nosso Presidente é Jair Messias Bolsonaro em nome d Jesus tamos em oração e Deus não falha</t>
  </si>
  <si>
    <t>*Chegou a hora de nos unir, vamos esquecer nossas diferenças, sou Baiano, a hora da mudança é agora 22 e 44 neles dia 30/10/2022*</t>
  </si>
  <si>
    <t>06-Bom dia, graça e a paz do Senhor!
1.Os milagres de Jesus 
2.A blasfêmia dos fariseus
Mateus 12
V22 Então lhe trouxeram um endemoniado cego e mudo; e Jesus o curou, de Modo que ele passou a falar e a ver. 
Glórias a Deus!!!
Continua...
:folded_hands::folded_hands:</t>
  </si>
  <si>
    <t>Pra quem é CRISTÃO, católico ou evangélico e não sabe ainda em quem vai votar:backhand_index_pointing_up::backhand_index_pointing_up::backhand_index_pointing_up: taí uma revelação...Se agora vc ainda votar em partido:dollar_banknote:COMUNISTA:Vietnam:,já sei que o seu problema não é de dúvida e/ou conhecimento da verdade ou das escrituras, não..mas sim de caráter mesmo...:winking_face: ATENTAI BEM viu brasileiros :Brazil:,pois o PIOR CEGO É AQUELE QUE NÃO QUER ENXERGAR :saluting_face::Brazil::writing_hand::eyes::ear_with_hearing_aid::Brazil:... BRASIL ACIMA DE TUDO,DEUS ACIMA DE TODOS:oncoming_fist::Brazil::flexed_biceps::Brazil::folded_hands_light_skin_tone:</t>
  </si>
  <si>
    <t>*14 de Outubro*:sunrise: *MEDITAÇÃO DA PALAVRA DO SENHOR (Lc 12,1-7)*
:open_book: *Tomem cuidado com o fermento dos fariseus, que é a hipocrisia (Lc 12, 1)*
Senhor Jesus, há muito de fariseu hipócrita ainda em nós e ao nosso redor. Mas queremos levar a sério a Tua Palavra, nos precavendo contra esse tipo de comportamento. Ajuda-nos, Senhor, a sermos bons cristãos. Amém
*Com o Pe. João Carlos.*</t>
  </si>
  <si>
    <t>*Tudo o que tiverdes dito na escuridão, será ouvido à luz do dia. (Lc 12,1-7)*
:candle::open_book: *Sexta-feira da 28ª Semana do Tempo Comum 14.10.22*:sunflower::leaf_fluttering_in_wind:
Jesus alerta que a verdade não pode permanecer oculta por muito tempo, que não podemos enganar os demais para sempre e que um dia a verdade virá à luz. O Senhor nos pede vigilância para não cairmos no mesmo erro dos fariseus.
Deus abençoe nosso Dia com a Fortaleza de Sua Graça!!:sunflower::leaf_fluttering_in_wind:</t>
  </si>
  <si>
    <t>:sparkles: *PROGRAMA MANHÃ DE LUZ Pe. Alex - Sexta-feira da 28ª Semana do Tempo Comum - 14.10.22*
Não tenhamos medo daqueles que nos perseguem. Tenhamos fé e confiança em Deus, que sabe de todas as coisas e nos conhece bem. Estejamos atentos e não nos deixemos vencer pela hipocrisia deste mundo. Nenhum de nós seremos esquecidos por Deus. O Senhor nos guarda com carinho para o Seu dia.
Deus abençoe imensamente nosso Dia e final de semana!!!:sparkles::sparkles:</t>
  </si>
  <si>
    <t>Bom dia e a paz do nosso Senhor Jesus Cristo. 
Apocalipse 1:7 
Eis que vem com as nuvens, e todo olho o verá, até os mesmos que o traspassaram; e todas as tribos da terra se lamentarão sobre ele. Sim! Amém! 
Aguardo ansiosamente por esse dia! O dia em que verei meu Redentor vindo dentre as nuvens. Todo olho O verá, toda língua confessará que Ele é o Senhor! Como está o seu coração ao pensar sobre a segunda vinda do nosso Salvador?</t>
  </si>
  <si>
    <t>Mentirosos e bêbados que atormentam a religião dos outros. Esses são os apoiadores de Bolsonaro. Um povo sem noção, srn critério, sem educação, sem sensatez, um povo imbecil. E quem não gostou sinto muito. O presidente é o pior de todos</t>
  </si>
  <si>
    <t>:Brazil::yellow_heart::Brazil::green_heart::Brazil::yellow_heart::Brazil::green_heart:
 :sunflower: *Porque o Senhor dos Exércitos o determinou; quem, pois, o invalidará? A sua mão está estendida; quem, pois, a fará voltar atrás?* :sunflower:
Isaías 14:27
:Brazil: *JESUS SALVA O BRASIL* :Brazil:
:family: *A NOSSA FAMÍLIA É DO SENHOR JESUS CRISTO* :family:
:Brazil:  *O BRASIL É DO SENHOR JESUS*
 *CRISTO*  :Brazil:
:Brazil::sunflower::family::Brazil::sunflower::family::Brazil::sunflower::green_heart::yellow_heart::yellow_heart::green_heart:</t>
  </si>
  <si>
    <t>E só admitem as mentiras sob pressão. Depois continuam mentindo e inventando lorota, criandi confusão....como conseguem apoiar uns vermes desse? Só Deus sabe. Consciência!</t>
  </si>
  <si>
    <t>PROMESSA AOS FIÉIS
16 Depois aqueles que temiam ao Senhor conversaram uns com os outros, e o Senhor os ouviu com atenção. Foi escrito um livro como memorial na sua presença acerca dos que temiam ao Senhor e honravam o seu nome.
17 "No dia em que eu agir", diz o Senhor dos Exércitos, "eles serão o meu tesouro pessoal. Eu terei compaixão deles como um pai tem compaixão do filho que lhe obedece.
18 Então vocês verão novamente a diferença entre o justo e o ímpio, entre os que servem a Deus e os que não o servem.
Malaquias 3:16-18</t>
  </si>
  <si>
    <t>Não é possível!
Algum sniper no grupo pra acabar com esse criminoso? 
O avião desse cara tinha que cair, o freio do carro falhar, cair do prédio, ir pra puta que o pariu!
Cada dia mais abusado.</t>
  </si>
  <si>
    <t>:pile_of_poo:Vagabundos,
:pile_of_poo:Traficantes e
:pile_of_poo:Bandidos.
Disso nós 
já sabíamos lulaladrão :face_vomiting:
BOLSONARO 22</t>
  </si>
  <si>
    <t>Lulaladrão não sabe 
como irá gerar empregos :face_screaming_in_fear:
No seu tao desejado governo.
:pile_of_poo::pile_of_poo::pile_of_poo::pile_of_poo::pile_of_poo:
Sóqnão lula  não será presidente. 
#BOLSONARO2022 
Vamos votar, 
pois o nosso presidente 
sabe como gerar 
mais empregos ainda</t>
  </si>
  <si>
    <t>Kim Paim é dono do melhor canal de dossiê  de direita do YouTube ... O cara é um gênio nas informações e nos fatos</t>
  </si>
  <si>
    <t>Gente mostra esse vídeo aí os familiares de vocês não vote nesse ladrão desgraçado , tem que convencer não tem como aceitar um cara que catava cocô no zoológico hoje ser um dos empresários mais rico do Brasil com dinheiro de corrupção.</t>
  </si>
  <si>
    <t>Nós cearenses teremos o desprazer de receber esses mentirosos aqui no final de semana. Quem for louco, não tiver um pingo de racionalidade, vai lá levantar cartaz pra gente insana, criminosa e que adora contar lorota. Todos gostam mas essa turma vence todos os campeonatos, mentiras criminosas do tipo de recomendar remédio que não funciona sem ser médico. Isso nunca tinha visto em nenhum Político mentiroso. São criativos né.</t>
  </si>
  <si>
    <t>Obs, para esse povo que apoia, não sou lulista, nem petista. Pq depois começam "e o peteeee". Só sabem se defender das loucuras que esse presidente faz, desse jeito. É patético</t>
  </si>
  <si>
    <t>:place_of_worship::folded_hands_medium_skin_tone::Brazil::place_of_worship::raising_hands_medium-dark_skin_tone::Brazil::place_of_worship::folded_hands_medium_skin_tone::place_of_worship::Brazil:
*_PAI AMADO, PAI BENDITO, e SOBERANO* :Brazil::sunflower::green_heart::yellow_heart::sunflower::Brazil:
*_PAI AMADO, PAI BENDITO, eu entro em CONCORDÂNCIA com a oração da TUA serva, em NOME do SENHOR JESUS:double_exclamation_mark:_*
*_Amém, Amém e Amém:double_exclamation_mark:_*
:writing_hand_medium_skin_tone::writing_hand_medium_skin_tone::writing_hand_medium_skin_tone:
com a oração da TUA serva, em NOME do SENHOR JESUS:double_exclamation_mark:_*
*_Amém, Amém e Amém:double_exclamation_mark:_*
:writing_hand_medium_skin_tone::writing_hand_medium_skin_tone::writing_hand_medium_skin_tone:
:raising_hands_light_skin_tone::raising_hands_light_skin_tone::raising_hands_light_skin_tone::raising_hands_light_skin_tone::raising_hands_light_skin_tone::raising_hands_light_skin_tone::raising_hands_light_skin_tone::raising_hands_light_skin_tone:</t>
  </si>
  <si>
    <t>ARGENTINOS BUSCANDO COMIDA NO LIXO! INFLAMAÇÃO DE 100% ESTE É O GOVERNO DE ESQUERDA! PENSEM BEM!</t>
  </si>
  <si>
    <t>E podem esculhambar o Lula a vontade, Tb não é nenhum santo. Eu hein. Contato não encha o grupo de ódio e ignorância, e sim de informações importantes e uma análise bacana! Bom dia. Sem paciência pra chilique de Bolsominion hoje.</t>
  </si>
  <si>
    <t>Amém Jesus!
Que Sua vontade que é boa ,perfeita e agradável se estabeleça sobre teu povo e tua Nação.
Concordamos em oração em um só propósito.
Amém!</t>
  </si>
  <si>
    <t>Estado do Espírito Santo, hoje, 13/10, fim de tarde. Militantes petistas colocam fogo em vários veículos e locais. PT e outros partidos de esquerda NÃO podem assumir o poder,  em qualquer estado, muito menos a Presidência. O Brasil vira uma nova Venezuela, se, por infelicidade, essa turma assumir o poder. :backhand_index_pointing_down::backhand_index_pointing_down:</t>
  </si>
  <si>
    <t>“— Felizes as pessoas que têm o coração puro, pois elas verão a Deus.”
‭‭Mateus‬ ‭5:8‬ ‭NTLH‬‬
Bom dia</t>
  </si>
  <si>
    <t>Um cara q do votar no PT fala muito mais do caráter dele do que ele pensa, quem defende a esquerda deve estar consciente do q irá enfrentar a ira de Deus, a esquerda defende valores antagônicos aos bíblicos (pro bandido, pro aborto, anti família, pro drogas e a lista segue) a fatura vai vir e vai ser pesada.</t>
  </si>
  <si>
    <t>Esquerda ausencia da direita?mateus 25.34. Tudo que a esquerda faz esta errado? Mateus 25.41.</t>
  </si>
  <si>
    <t>*Alexandre de Moraes a pedido do PT suspende investigação das Pesquisas Ipec e datafolha, proíbe a polícia federal de investigar. Quem cu tem medo, será que está Claro que a quadrilha tem poder e que as pesquisas fizeram Lula vencer no primeiro turno manipulando o eleitor ao erro?*
Com isso aprendemos duas coisas;
1. Bolsonaro não manda na polícia Federal, como dizem os comedores de mortadelas, sabor  picanha, quem  manda é Alexandre de Moraes 
2. PT manda em Alexandre de Moraes, 100% de todos os pedidos do PT desde 2019 contra Bolsonaro foram atendidos. Isso já é mais que suficiente para Bolsonaro acionar sua maior força 
Resumo:
Se Alexandre manda na polícia Federal e o PT manda no STF, concluímos que a força maligna que temos que destruir é o PT e não Alexandre</t>
  </si>
  <si>
    <t>Mensagem clara do presidente Bolsonaro!
Ore e agradeça Deus, Ele está dando uma salvação, um caminho para o bem estar e futuro.</t>
  </si>
  <si>
    <t>LULA sobe o complexo do alemão e usa o boné com a sigla, CPX, que significa, Cupinchas do tráfico. Enquanto LULA visitava os chefes do tráfico de drogas, Bolsonaro foi para a missa de Nossa Senhora de Aparecida.</t>
  </si>
  <si>
    <t>Debate Básico com os Fanáticos da Esquerda kkkkkkkk</t>
  </si>
  <si>
    <t>Irmão explicando pra irmã socialista pq ele é de direita.
A MELHOR DE TODAS</t>
  </si>
  <si>
    <t>Deus em concordância com  tuas servas entro em sua presença  para te agradecer por tudo que tem feito até agora.
Te pedimos pai entra com providências nesse pleito...
Que a sua justiça prevaleça pois tudo e movimentado no reino..
Como está escrito em Mateus 6:33
Busquem, pois, em primeiro lugar o Reino de Deus e a sua justiça, e todas essas coisas serão acrescentadas a vocês.
Cremos em um impossível para nossa nação..
Pois prostramos a ti para declarar que TU és o SENHOR do Brasil..
Desfaça todas as :water_pistol: forjada para derrota o povo de Deus...
Hoje se levanta uma nação de adoradores. 
Pois muitos relutam em aceita que e necessário esse despertar das igrejas em geral..
Toma o Mato grosso do sul em suas mãos.. E que lá seja tocado por tom nesse momento...
Essa e a minha oração.</t>
  </si>
  <si>
    <t>bom dia que essa sexta-feira seja abençoada por Deus</t>
  </si>
  <si>
    <t>*Bom Dia!!*
*Que os Nossos Caminhos Sejam Sempre Iluminados Com a Luz do Espírito Santo de Deus.*
*E Que a Fé Nos Faça Crer Que Deus Sempre Estará Preparando Algo Extraordinário Para Nós.*
*Feliz Fim de Semana.*:folded_hands_light_skin_tone::sparkling_heart::sunflower::hibiscus:</t>
  </si>
  <si>
    <t>Que tristeza, meu Deus!
Argentinos vasculham lixões para sobreviver. 
A Argentina, que tem um governo de esquerda, deve terminar o ano com uma inflação de 100%. 
O país deve registrar o maior aumento nos preços este ano, desde um período de hiperinflação por volta de 1990.</t>
  </si>
  <si>
    <t>Temos um presidente que quer coibir o garimpo ilegal, mas as forças da polícia está causando muitos danos  e os órgãos nãos facilitam pra nossos irmãos trabalharem regularizados.</t>
  </si>
  <si>
    <t>Porque vocês estão usando isso somente para atacar o presidente por a liberação de posse de arma para o cidadão. Enquanto por outro lado a gente vê que quem defende protege bandido é o seu partido. Por esse motivo tem os voto dos presidiários.</t>
  </si>
  <si>
    <t>NOSSO PRESIDENTE BOLSONARO ESTÁ BLINDADO PELO DIVINO ESPÍRITO SANTO EM NOME DE JESUS CRISTO :Brazil: :Brazil: :Brazil: :Brazil: :Brazil: :Brazil: :Brazil: :Brazil:</t>
  </si>
  <si>
    <t>*BOM DIA!!!!*
*Que Deus abençoe teu dia e de tua FAMÍLIA também!!!*
Que a Palavra de Deus se torne vida em sua  vida!!!!!!!
:Brazil::Brazil:Oremos pelo BRASIL:Brazil::Brazil:
JESUS SALVE O BRASIL DO COMUNISMO.
*Portanto, confessem os seus pecados uns aos outros e façam oração uns pelos outros, para que vocês sejam curados. A oração de uma pessoa obediente a Deus tem muito poder.*
Tiago 5:16</t>
  </si>
  <si>
    <t>PQP, aí é um alienado esquerdopata, tudo que foi dito por esses ministros foi no comando dos PTralhas e o indivíduo aí vem dizer que foi a direita. Depois acham ruim de serem chamados de jumentos do LULADRÃO.</t>
  </si>
  <si>
    <t>Mateus 22.37 | ARC
37 E Jesus disse-lhe: Amarás o Senhor, teu Deus, de todo o teu coração, e de toda a tua alma, e de todo o teu pensamento. 
O amor do Senhor é tão grande que, muitas vezes, não conseguimos colocar em palavras. Somos gratos por esse amor e uma maneira de demonstrar essa gratidão é O amando também. Nosso amor por Deus deve ir além das palavras, devemos amá-Lo de todo o nosso coração. Amá-Lo com nossas emoções, com nossa alma, com nosso intelecto e com toda força que há em nós. Deus quer que O amemos por completo.</t>
  </si>
  <si>
    <t>Direto do "sertão", nordestino grava vídeo emocionante e desmascara o ex-presidiário.</t>
  </si>
  <si>
    <t>Bolsonaro  ja vem combatendo a esquerda,  a muito tempo , e mostrando quem de fato é  o PT</t>
  </si>
  <si>
    <t>Esse cara está ajudando o aleijado das mãos a se eleger.</t>
  </si>
  <si>
    <t>O gado do Bozo Mente tanto que até de um boné que lula use o gado do Bozo inventa um Fake News</t>
  </si>
  <si>
    <t>E aí mulheres.  Bora compartilhar sem dó.  Pra cima. Temos pouco tempo.  Deus abençoe nossa caminhada.  Bom dia. :backhand_index_pointing_up::backhand_index_pointing_up::backhand_index_pointing_up::folded_hands::flexed_biceps::thumbs_up::handshake::face_blowing_a_kiss:</t>
  </si>
  <si>
    <t>Palavra de Hoje
Sexta, 14 de Outubro de 2022
Se você ama Jesus, sua vida tem um propósito e uma missão: glorificar a Deus. Você pode louvar a Deus na forma como você vive, fala e interage com outros. Outra parte da missão é levar o evangelho para quem ainda não conhece. Todo cristão é missionário! Em casa, no trabalho ou nos confins do mundo, você pode falar de Jesus e ensinar outros a dar glória a Deus.
Bom dia</t>
  </si>
  <si>
    <t>Bom dia.
Fixamos os olhos, não naquilo que se vê, mas no que não se vê, pois o que se vê  é transitório, mas o que não se vê é eterno. 2 Corintios 4.18
"Não olhe para as circunstâncias, mas somente para o amor e soberania de Deus. "
Não se distraia diante de situações que vem e vão.
Permaneça em Cristo Jesus, cujo propósito foi cancelar o peso da condenação que estava sobre nós.</t>
  </si>
  <si>
    <t>Felizes os que têm coração puro, pois verão a Deus.
Mateus 5:8 NVT
DEUS É BOM :folded_hands_light_skin_tone::folded_hands_light_skin_tone:
BOM DIA :Brazil::right-facing_fist_light_skin_tone::left-facing_fist_light_skin_tone:
BOLSONARO  22:Brazil:</t>
  </si>
  <si>
    <t>Da forma que ele quer fazer nunca isso vai acontecer iremos regredir .as em nome de JESUS esse monstro não vai ganhar</t>
  </si>
  <si>
    <t>Olha o novo esquerda...</t>
  </si>
  <si>
    <t>TUDO ISSO E MAIS,,, OS MESMOS QTE OBRIGARAM A TOMAR A VAC....EU TINHA ACABADO COM ESSE PUTEIRO NO PRIMEIRO MÊS DE 2019....O POVO ÑÑÑ ACORDA.
PUTIN ESTÁ DESTRUINDO OS LABIRATÓRIOSVE EMBAIXO DA USINA, tem um prédio abaixo, NA UCRÂNIA TEM REFENS AINDA????</t>
  </si>
  <si>
    <t>Agora falou igual os de direita.
Pena que ultimamente não tá sendo bem assim, temos ai o ex-presidiário lula e mais uma tropa que foi solto junto com ele:woman_shrugging_medium_skin_tone:</t>
  </si>
  <si>
    <t>SE ELEGEREM O LADRÃO NA FRAUDE, FALO NA FRAUDE PORQUE NÓS SABEMOS QUE JAMAIS ELE TEM MAIS VOTOS QUE BOLSONARO, SE O POVO NÃO DEIXAREM SEUS EMPREGOS E IREM SE MANIFESTAR APOS DIA 30, NÓS ESTAMOS EM UMA DITADURA COMUNISTA, SOCIALISTA SEM RETORNO APOS DIA 01 DE JANEIRO DE 23</t>
  </si>
  <si>
    <t>Pessoal, esse grupo foi criado para falamos sobre a Direita nas Eleições! Respeito TOTAL COM TODOS OS PARTICIPANTES DO GRUPO. 
Proibido :prohibited: pornografia. 
Proibido :prohibited: brigas. 
Proibido :prohibited: fake News. 
Proibido :prohibited: pedir $.
Proibido :prohibited: postar Links de outros grupos. OBRIGADA A TODOS PELA COOPERAÇÃO! 
Bolsonaro :keycap_2::keycap_2::check_mark_button::Brazil::green_heart::yellow_heart:</t>
  </si>
  <si>
    <t>São a extrema direita preconceituosa, xenofóbica, homofóbica, racista, cristofóbica e assassina.</t>
  </si>
  <si>
    <t>Pessoal, esse grupo foi criado para falamos sobre a Direita nas Eleições &amp; APOIAR 100% o nosso querido e amado PRESIDENTE BOLSONARO :keycap_2::keycap_2::check_mark_button::Brazil::green_heart::yellow_heart:!!! Respeito TOTAL COM TODOS OS PARTICIPANTES DO GRUPO. 
Proibido :prohibited: pornografia. 
Proibido :prohibited: brigas. 
Proibido :prohibited: fake News. 
Proibido :prohibited: pedir $.
Proibido :prohibited: postar Links de outros grupos. OBRIGADA A TODOS PELA COOPERAÇÃO! 
Bolsonaro :keycap_2::keycap_2::check_mark_button::Brazil::green_heart::yellow_heart:</t>
  </si>
  <si>
    <t>*ALERTA !!! ALERTA BRASIL !!!*
*O COMUNISMO E O SOCIALISMO,* CAMINHAM A PASSOS LARGOS, *PARA TOMAREM A NOSSA NAÇÃO, E A NOSSA LIBERDADE.*
É DE NOSSA RESPONSABILIDADE,  *SALVAR A NOSSA NAÇÃO, E A LIBERDADE DAS FUTURAS GERAÇÕES.*
*DIA 30 DE OUTUBRO, A DECISÃO ESTÁ EM NOSSAS MÃOS.*
PELO AMOR DE DEUS, *NÃO FALTE AS URNAS,* E VOTEM EM JAIR BOLSONARO, *NÚMERO 22*
:index_pointing_up::index_pointing_up::index_pointing_up:</t>
  </si>
  <si>
    <t>:backhand_index_pointing_up: *É isso que a imprensa esconde da gente: Basta deixar o Lula a vontade pra falar* :pile_of_poo:Vagabundos,
:pile_of_poo:Traficantes e
:pile_of_poo:Bandidos.
*Disso nós já sabíamos lulaladrão.* :face_vomiting:
BOLSONARO 22</t>
  </si>
  <si>
    <t>Cada dia que passa, esse cara mostra um comportamento no mínimo estranho</t>
  </si>
  <si>
    <t>PRF APREENDE 2,5 MILHÕES EM DINHEIRO, NO CARRO DE UM CIDADÃO DE 49 ANOS, CARRO PLACA DE BRASÍLIA COM DOCUMENTOS QUE TEM ACESSO DIRETO AO CONGRESSO NACIONAL ( CRIME ELEITORAL?????? OS ESQUERDISTAS ESTÃO TRABALHANDO COM CARTA BRANCA E DINHEIRO :money_bag::money_with_wings: PÚBLICO DEBAIXO DO NARIZ DE TODOS COM APOIO DO TSE????)</t>
  </si>
  <si>
    <t>Fortes palavras, vamos avante firmes pq Deus está no controle de tudo...</t>
  </si>
  <si>
    <t>Bom dia pessoal que Deus abençoe todos vcs mas vou ter q sair do grupo amém,,, motivo celular ruim de mas kkkk mas sou 22 até o fim ,,</t>
  </si>
  <si>
    <t>:backhand_index_pointing_up: *Reativando memória: QUER SABER QUANTAS CABEÇAS DE GADO TEM NA FAZENDA DOS LADRÕES DA FAMÍLIA SILVA?*
*E como eles conquistaram?*
*ASSISTAM*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t>
  </si>
  <si>
    <t>Assista a este vídeo e envie para os que querem um squerdopata comunista e socialista ainda a frente do estado do Espírito Santo.</t>
  </si>
  <si>
    <t>COLOQUEI PARTE DO DINHEIRO NO CU ARROMBADO da VADIA DA TUA MÃE :rolling_on_the_floor_laughing::face_with_tears_of_joy::face_with_tears_of_joy::face_with_tears_of_joy:</t>
  </si>
  <si>
    <t>Ser contra drogas e essas outras abominações ganhou nome na boca da esquerda suja
(Preconceito) diz eles.</t>
  </si>
  <si>
    <t>Peça pra Deus que te mostre com clareza o que você não tá vendo, faça de vc um homem sábio de luz, que possa analisar o que está por vir, o que já está acontecendo e não ajude a causar tudo isso, pense com carinho em sua família e  sua vida! Que Deus te guie em tudo!</t>
  </si>
  <si>
    <t>A direita elitista é a que mais aborta.
E ideologia de gênero não existe. Esse termo foi criado para assustar adultos com déficit cognitivo.</t>
  </si>
  <si>
    <t>Olha a direita elitista, religiosa e anti drogas aí. Como eu já disse antes, você vive fora da realidade.</t>
  </si>
  <si>
    <t>O presidente Bolsonaro está com um abacaxi difícil de descascar, essa decisão do xandao é ilegal e não deveria ser cumprida, o ministro da justiça deveria ignorar a decisão e determinar continuidade das investigações, inclusive mandando .prender  o autor dessa decisão ilegal, o xandao. Mas o momento, véspera de eleições, Bolsonaro deverá fazer um meio termo, sem muito alarde....</t>
  </si>
  <si>
    <t>Eles podiam usar estes argumentos contra a velha mídia, que faz diuturnamente contra o Bolso esta mesma tática</t>
  </si>
  <si>
    <t>“ … Aí vem essa caterva do caralho , que não sabe ler , escrever e pensar , destilar ódio e preconceitos ! Uma gente boçal , idiota , Estupida, que vive de sugar o País , sem moral , sem intelectualidade alguma , que faz tudo que condena nas outras pessoas , não pode vê uma vantagem , um esquema , bandidoas , que só tem argumento na violência, nas armas e nos preconceitos, intolerantes , vagabundoas , criminosoas , falar mal do Nordeste e do nosso povo ! Mostram ao mundo o quão bárbaroas são ! Dia 30 a gente começa a por tudo no lugar , inclusive eleas ! Vamos voltar a ser respeitados e ter gente decente no comando do País ! O Homem tá vindo aí ! A Mauá tá pronta pra receber o Besta Fera e toda sua Família sem foro pega a Brasil e vai pra Bangú , é quente ! Nós vamos governar e dar vida digna ao povo ! Bora Brasil ! Lula Presidente :face_blowing_a_kiss::raised_fist_dark_skin_tone::Brazil: !</t>
  </si>
  <si>
    <t>Bom dia! Senhor, em um mundo de preguiça, mentiras, corruptos e falta de prudência, ajuda-me a mim, meus familiares, amigos e todos que irão ler está oração a permanecer vigilante e calmo. Ajuda-nos  para que não sejamos carregado pelo turbilhão da vida, Senhor. Que possamos permaneçer sempre em Ti. Em nome de Jesus, amém.:raising_hands::handshake:</t>
  </si>
  <si>
    <t>Bom dia! O presidente já sabe disso td! O q me causa espanto é q as FFAA estão caladas! Absolutamente caladas!!!!O cabeça de ovo, não quer deixar aPF investigar as pesquisas fraudadas! 0 aparelhamento é pior do q pensavam!!!Só Deus mesmo! A minha fé é muito grande e vamos vencer essa guerra! Deus vai interceptar essas urnas, igual ele fez no 1o turno! À esquerda vai ficar de cara grande! O ladravaz vai querer bater em td seu séquito, q desobedeceu suas ordens! Deus vai fazer um movimento extraordinário! Só ele mesmo!</t>
  </si>
  <si>
    <t>Deus é especialista em reviravoltas! :folded_hands::collision::Brazil:nós conhecemos os seus propósitos! :collision::folded_hands::Brazil:</t>
  </si>
  <si>
    <t>Olá, bom dia! 
Sou Everton Santos da Result Eventos, envio abaixo release referente ao evento Influencia Brasil 2022, deixo à disposição para quem tiver interesse incluir em sua pauta, como também para outras informações que forem necessárias.</t>
  </si>
  <si>
    <t>ESTE É O BRASIL QUE OS MINISTROS QUEREM?
A POLÍCIA NÃO PODE ATUAR NO MORRO,NO ASFALTO É ESTE CENÁRIO,AS PESQUISAS ESTÃO PARA IMPRESSIONAR O ELEITOR EM FAVOR DA VIVA ALMA MAIS HONESTA DO MUNDO,PARA QUE SERVEM AS LEIS?
É PARA REPRESSÃO DO CIDADÃO?</t>
  </si>
  <si>
    <t>:Brazil: GANCHO DE DIREITA 671/22 - Um casal Cubano fugiu pra Venezuela e Chaves foi eleito, optou pela Nicarágua e Ortega foi eleito, evadiram-se para Argentina e Fernández foi eleito, desesperados fugiram para o Chile Boric foi eleito, tentaram a Colômbia e Petro venceu por lá ... agora vieram para o Brasil. São eles o Sr. COMUNISMO e a Sra CORRUPÇÃO, assim como nesses lugares tiveram filhos: a POBREZA, o MEDO e a mais novinha: DITADURA. Essa família está prosperando enquanto a sua vai morrer.</t>
  </si>
  <si>
    <t>Deus vai parar esses abutres no último minuto do 2o tempo igual ao 1o turno! Talkey????</t>
  </si>
  <si>
    <t>VELHO SAFADO E VAGABUNDO.  O LUGAR DELE É NO COLO DO CAPETA!!!</t>
  </si>
  <si>
    <t>.                     :pushpin:
         *Bom dia!* :raising_hands_light_skin_tone::folded_hands_light_skin_tone:
Acalma-te e serve.
Não fizeste o sol que te ilumina.
Não fabricaste o ar que respiras.
Não criaste o solo em que te apoias.
Não teceste a vestimenta das flores que te rodeiam.
Não pares de trabalhar.
A vida te pede o bem que se te faça possível.
O impossível virá de Deus.
                        *Emmanuel*
  Uma feliz sexta-feira!:folded_hands_light_skin_tone::raising_hands_light_skin_tone:
                               *#Paz&amp;Bem*
:infinity::infinity::infinity::infinity::infinity::infinity::curly_loop::infinity::infinity::infinity::infinity::infinity:</t>
  </si>
  <si>
    <t>Médica tenta coagir paciente a votar em Bolsonaro e recebe aula de comportamento ético e democrático. A resposta firme e corajosa demonstra a consciência política das pessoas simples, que sentem na pele as ações do governo  (Aconteceu em Alagoas)</t>
  </si>
  <si>
    <t>*De uma forma bem humorada vc vai entender que a esquerda destruiu o Brasil:Brazil: e quem consertou esses erros.* *Assista vale a pena*</t>
  </si>
  <si>
    <t>“E Jesus disse-lhe: Se tu podes crer; tudo é possível ao que crê.”
‭‭Marcos‬ ‭9:23</t>
  </si>
  <si>
    <t>:backhand_index_pointing_up_light_skin_tone:
Espírito Santo
Depois da visita do DESCONDENADO só complexo do alemão, está pipocando vandalismo por todo o Brasil
A bandidagem está se achando...</t>
  </si>
  <si>
    <t>Gente burra ! Não sabem o que é déficit cognitivo não ! Fala o português que eleas mal conhecem ! São burras</t>
  </si>
  <si>
    <t>Bolsonaro vai livrar o Brasil de uma vez por todas do neoliberalismo esquerdista!</t>
  </si>
  <si>
    <t>Carlos Eu estou nessa luta já faz tempo meu amigo patriota só posso fazer meu trabalho pelo dia porque trabalho a noite  Mais minha parte estou fazendo com a graça de Deus nosso protetor</t>
  </si>
  <si>
    <t>Isso é um comunista! O #STF é um guardião do comunismo no Brasil, a culpa fica apenas para esse mais corajoso, mas todos são culpados pois todos assinam. Em que ponto deixamos chegar o nosso país, só Deus para ter misericórdia de nós, estão pagando todos os sites$$$$$$$$$$ para disparar que o MULA está a frente das pesquisas para ficar tranquilo pra fraudarem as urnas. O povo, nós estamos assistindo a essas covardias sem agirmos eles vão aos poucos cerceando nossa liberdade, nas redes sociais já não nos permite compartilhar certas coisas. O mundo em um descaminho onde quem paga é sua NAÇÃO. Querem nos alimentar de migalhas e comer caviar as nossas custas. ACORDA NAÇÃO! ACORDA POVO.</t>
  </si>
  <si>
    <t>Essa vice da Estepe disse que não vai votar no PT mas que também não vota no BOLSONARO, é uma burra sem tamanho, pensa que votando em branco ou anulando está resolvendo com seu não voto</t>
  </si>
  <si>
    <t>EMOCIONATE...
esse JOVEM 
RECONHECENDO O VALOR 
QUE TEM O NOSSO PRESIDENTE BOLSONARO. 
:loudly_crying_face::loudly_crying_face::loudly_crying_face::loudly_crying_face::loudly_crying_face::loudly_crying_face:
VAMOS VOTAR 
BOLSONARO 22
ELE NÃO DESISTI, 
DE SALVAR O BRASIL!!
TMJS PRESIDENTE BOLSONARO!!
DEUS, PÁTRIA, 
FAMÍLIA E LIBERDADES !!</t>
  </si>
  <si>
    <t>A natura é  esquerdalha defende a esquerda .... Por isso o boicote...</t>
  </si>
  <si>
    <t>VOTEM NO LULA todos os que são adoradores do Diabo assim como ele e seu grupo vejam o que querem levar para suas casas e suas familias</t>
  </si>
  <si>
    <t>Mande para seu amigo de esquerda o ladrão fala do o que ele realmente pensa dos pobres</t>
  </si>
  <si>
    <t>Eu acho que o BOLSONARO TEM QUE ATACAR MAIS O LULADRÃO MELIANTE</t>
  </si>
  <si>
    <t>Não entendo esses idiotas que chamam o presidente de BOZO,
o Bozo, foi e é, uma excelente pessoa !!
Acham que tá ofendendo o presidente e não sabe que só tá demonstrando sua burrice e incompetência moral !!</t>
  </si>
  <si>
    <t>Países dominados pela esquerda. Aproveite para ver em que situação eles estão!!!!!!</t>
  </si>
  <si>
    <t>Supermercado brasão de Chapecó, sujeito pediu picanha disse era eleitor lula, açougueiro deu mortadela, olha a confusão que deu.</t>
  </si>
  <si>
    <t>Bom dia povo de Deus. Quem têm material sobre o suposto Orçamento Secreto? Favor me enviar.:thumbs_up_medium_skin_tone:</t>
  </si>
  <si>
    <t>O que é dele está guardado, mas do que Deus ninguém</t>
  </si>
  <si>
    <t>Faz o "L " abestado....
Me diga com quem andas e lhe direi quem és.
E tem gente que vota nesse ladrão filho da puta.
Lamentável.</t>
  </si>
  <si>
    <t>Vejam a Relacao dos Criminosos que Apoiam o boZo Baixo 
Flor de Liz - matou o Marido com ajuda do Bozo pois ela é Terrivelmente Evangélica 
Jairinho - Que Espancou o Enteado até Morte também é apoiador fanático. Do Bozo 
Goleiro Bruno e Macarrão que Mataram elisa Samudio ainda Esquartejaram o Corpo e Deram pros Cachorros Comer também são eleitores do Bozo 
Guilherme de Pádua assassinou Daniella Perez a Tesouradas também é apoiador do Bozo 
Entre Outros Criminosos que Apoiam o Bozo Genocida</t>
  </si>
  <si>
    <t>Final de semana chegou, e nada melhor que um churrasco com a família, um bom chambaril, ou quem sabe aquela feijoada. :face_savoring_food::cut_of_meat:
Tudo que você precisa para reunir os amigos e a família no final de semana, você encontra na casa de Carne Boi na Brasa, que possui ofertas especiais para você economizar. 
Se liga nesta dica. :star-struck:</t>
  </si>
  <si>
    <t>Moro em Santo André e estarei na carreata,já tive a minha conta bloqueada no Facebook, por postar mensagens em favor do Bolsonaro, o Facebook e de esquerda e não aceita nada que é  da direita, hoje não posto mais nada lá.</t>
  </si>
  <si>
    <t>ATÉ AGORA SÓ FALOU DE VOCÊ E DA TUA FAMÍLIA. O GENOCIDA SÓ PENSA NELE E NA FAMÍLIA. TE CHAMOU DE BURRO E IDIOTA VÁRIAS VEZES</t>
  </si>
  <si>
    <t>Isso é verdade, ninguém mexe c Deus, sem receber o merecido, Deus não dorme! :folded_hands:</t>
  </si>
  <si>
    <t>Divulgado a carta que comprova softer maligno, q causou a fraude nas urnas para presidente.No final da carta diz; que as forças Armadas já detectaram o algoritmo q mudava os votos. E dizem que a população pode ficar tranquila, que o segundo turno será voto real no nosso presidente Bolsonaro. Por isso devemos ganhar votos para o Bolsonaro, pois se a esquerda ganhar agora, será real. Por isso estão investindo em várias propagandas para iludir a população. Então, ajudem nosso presidente Bolsonaro votem 22:Brazil::Brazil::Brazil::Brazil::Brazil: Brasil acima de tudo e Deus acima de Todos.</t>
  </si>
  <si>
    <t>Tenho um vídeo dos Simpson  no meu Telegram porém não está rodando para o zap... No vídeo fala da fraude nas urnas ... fiquei bem preocupada:flushed_face::flushed_face::flushed_face: porém tenho fé e sei que Deus vai abençoar o nosso Brasil:folded_hands::folded_hands::folded_hands::folded_hands:</t>
  </si>
  <si>
    <t>Então resumindo, o seu lugar e lá na petralhada, porque o que falar la e verdade, luladrao pai dus cabrestados</t>
  </si>
  <si>
    <t>Claro que não, os vermelhos falam o que for preciso para prejudicar o presidente.</t>
  </si>
  <si>
    <t>Os comunistas e socialistas são muito bons de propaganda. Lutar pelos pobres, acabar com as injustiças, eliminar as desigualdades, favorecer os excluídos... São vários os slogans com os quais eles conseguem enganar uma grande parcela dos brasileiros, impedido-os de perceber a grande maldade por trás do comunismo e a sua total incompatibilidade com a fé cristã. Porém, a melhor maneira de perceber a mentira da propaganda esquerdista é olhar para frutos dos diversos regimes que eles implantaram ao longo da história. O resultado é sempre o mesmo: Ditadura, mortalidade e corrupção.:man_bowing_light_skin_tone:</t>
  </si>
  <si>
    <t>*PEÇO AOS MEUS AMIGOS PATRIOTAS PARA PESQUISAR ENTRE SEUS PARENTES E VIZINHOS AQUELAS PESSOAS QUE NÃO VOTARAM NO PRIMEIRO TURNO PARA FAZEREM TODO ESFORÇO E VOTAREM NO SEGUNDO TURNO, TENDO EM VISTA O ALTO NÚMERO DE ABSTENÇÕES. JÁ DESCOBRI DIVERSAS PESSOAS QUE NÃO VOTARAM E ME PROMETERAM VOTAR AGORA. NÃO PODEMOS DEIXAR O BRASIL CAIR NAS MÃOS DA ESQUERDA NOVAMENTE, POIS IRÃO DESTRUIR O PAÍS.*</t>
  </si>
  <si>
    <t>Galera, bom dia! 
Só agora tive tempo de votar para o conselho, e não sei se foi comentado aqui antes, mas achei muito estranho essa votação ser feita via docs, já que no mapa cultural existe a possibilidade de votar por lá. O email pra mim e pro meu companheiro só chegou agora pela manhã. Falo isso pq não sei até que ponto essa eleição se torna segura, só um questionamento mesmo...</t>
  </si>
  <si>
    <t>Se um dia você se sentir um perfeito idiota, lembre-se dessa foto.</t>
  </si>
  <si>
    <t>:Brazil: Mais um importante recado para vocês! 
A nossa parceria com o presidente Bolsonaro e o governador Mauro Mendes tem garantido o melhor para Mato Grosso e o país: empregos, renda, renegociação de dívidas dos municípios, vacinas, obras, mais desenvolvimento e melhorias para a vidas das pessoas!
*Então não deixe de dar seu voto para BOLSONARO 22* no dia 30 de outubro, e claro, de pedir o voto de seus amigos e familiares para garantirmos a reeleição do nosso capitão! :Brazil::keycap_2::keycap_2:</t>
  </si>
  <si>
    <t>Esse Francisco amante do comunismo e amiguinho do Ladrão de nove dedos não tem nenhum crédito...E principalmente aqui nesse ou qualquer outro grupo de direita.</t>
  </si>
  <si>
    <t>Estava na rua entregando Panfletos...desta vez o pessoal está bem mais com garra para votar em Bolsonaro...por tudo que aconteceu... Fraude das Urnas, Manipulação das Pesquisas, Luladrão com Bandidos na favela.</t>
  </si>
  <si>
    <t>Bom dia.
A paz a todos
Os Pastores e líderes das igrejas tem que dizer de que lado estão: 
o do bem, com Deus, pátria, família e liberdade, ou o do mal, com liberalização das drogas, ideologia de gênero e aprovação do aborto. 
É simples! Ou enfrentamos o mal agora, nestes 15 dias, ou viveremos dias terríveis com os marginais políticos e jurídicos no poder.
Que Deus nos abençoe, fortaleça é nos livre deste mal. Amém</t>
  </si>
  <si>
    <t>Por que o inferno e seus "CPX" (cupinxas) se voltaram todos contra o Presidente Bolsonaro? Pois se engana quem pensa que estaremos escolhendo apenas um Presidente da República no próximo dia 30. Portanto, acorde desse seu sono profundo e pare de ser chamado de idiota caindo em montagens e manipulações da mídia e dos asseclas patrocinados pelo verdadeiro crime organizado. Acorda ou! Pois burros são eles que pensam que somos idiotas e que não estamos percebendo o que está por vir se a organização criminosa voltar ao poder.</t>
  </si>
  <si>
    <t>Escutem e leia , só o que está acontecendo no Rio de Janeiro, nas favelas . É por isso, que é o de o Luladrão, tem maiores votação</t>
  </si>
  <si>
    <t>Irmãos, vamos orar e confiar...tem uma pesquisa,(a que chegou mais perto, no primeiro turno), que está dando 46,9 pro Lula e 46,5 pro Bolsonaro, o restante nulo e branco...
Mas o nosso socorro vem de cima, do Senhor dos Exércitos!</t>
  </si>
  <si>
    <t>exemplo claro do que poderá acontecer com o Brasil :Brazil::Brazil::Brazil:</t>
  </si>
  <si>
    <t>RATINHO DANDO AULA DE VOTAÇAO  COM HONESTIDADE E LADROAGEM CEGO QUEM NÃO QUER VER</t>
  </si>
  <si>
    <t>Olha o q esse imbecil ,amigo de Lula fala a respeito de Tupa e Marília.Isso serve para nós do interior paulista :backhand_index_pointing_down::backhand_index_pointing_down::backhand_index_pointing_down:</t>
  </si>
  <si>
    <t>*Essa eleição tá facil de escolher..*
É entre o BEM e o MAL..
Vida ou aborto...
Polícia ou ladrão...
Deus ou satanás...
Liberdade ou censura...
Agro ou invasões de terra...
Prosperidade ou roubalheira...
E dará para verificar bem,o caráter do Brasileiro...</t>
  </si>
  <si>
    <t>Sim, com certeza !Glórias à Deus ! Creio que nossa VITÓRIA é garantida em nome de Jesus Amém!</t>
  </si>
  <si>
    <t>ESQUERDA = CRIM3 ORGANIZADO
O comício do Lula na sede do CV vem escancarar isso.
Compartilhe este vídeo, mais pessoas precisam saber disso.</t>
  </si>
  <si>
    <t>Acertou miseravi!!!!!!            O que eu não consigo entender é a JUMENTADA ouvir esse tipo de fala desse velho SAFADO e VAGABUNDO e ainda quer uma desgraça dessa comandando a nossa Nação!!!                     :Brazil::Brazil::Brazil::keycap_2::keycap_2::Brazil::keycap_2::keycap_2::Brazil::Brazil::Brazil:</t>
  </si>
  <si>
    <t>Amém! Que o Sr te toque e te cure, em Nome de Jesus</t>
  </si>
  <si>
    <t>*Não é fácil encontrar coragem diante de tantas ameaças que enfrentamos no dia a dia.
Estamos diante de uma guerra…
Cada dia uma batalha!
Mas há algo que nos sustenta, "o amor de Deus"!
Sua guarda e proteção.
Escute bem o que vou lhe dizer: Deus ama você!
O seu valor não diminui pelos seus limites, limitações ou problemas.
Você é filho! Você é filha de Deus!
Existe algo que ninguém consegue tirar de você…
Sua fé!
Por isso, não temas!
Orai sem cessar.
Leia e medite na palavra do Senhor.
Um dia abençoado e de PAZ!</t>
  </si>
  <si>
    <t>"Casado. Traia a esposa com outra mulher casada. Ela engravidou.
Ele disse pra ela decidir se queria abortar ou não (pra ela decidir).
Ela quis manter.
Nasceu. Ele não registrou. Pediu DNA.
DNA deu positivo e ele enfim registrou.
E nunca casou com ela. Viveram em pecado por muitos anos até que ele conheceu uma garota bem mais nova que era secretária de gabinete e começou a ter um caso com ela. Essa jovem exigiu casamento. Ele separou da ex e ela foi pro exterior com o filho, ele acionou Itamarati para impedir.
Ela volta ao Brasil e descobre que ele roubou dinheiro vivo e joias q estavam no  cofre dela no banco do Brasil. Ela o denuncia, eles fazem acordo e tudo fica por isso mesmo. Hoje em dia ela vive em uma linda mansão em Brasília com seu filho 04 em uma mansão de R$ 6 milhões.
Adivinhem de quem estou falando."</t>
  </si>
  <si>
    <t>Cheguei  agora ,fui receber a primeira  dama. Pense  em uma grande  mulher  de Deus.</t>
  </si>
  <si>
    <t>Chega de falar de política agora vou fala so de pescaria olha esse peixe que esse cidadão pescou :grinning_face:B22:Brazil::Brazil::Brazil:</t>
  </si>
  <si>
    <t>Nossa missão aqui não é ficar trazendo msgs da esquerda !</t>
  </si>
  <si>
    <t>Olha o que a Ptezada andam aprontando na rua. ESTÃO PENSANDO QUE LULADRAO JA GANHOU E ESTÃO SAIDO PRA RUA APRONTA.           DEUS NOS LIVRE DESSES BANDIDOS.</t>
  </si>
  <si>
    <t>Construtoras aqui são todas de direita…se estão pressionando os funcionários não sei te dizer, mas o mercado parou aguardando a definição das eleições</t>
  </si>
  <si>
    <t>Depois de muita discussão contra os argumentos demagogos da esquerda caviar, aprovamos o Passe Livre no transporte coletivo em dias de eleição. Vitória da população de Porto Alegre.</t>
  </si>
  <si>
    <t>BOM DIA MES QUERIDOS DO GRUPO NÃO  TA FÁCIL AS FACÇÃO CRIMINOSAS QUEREM TOMAR CONTA DO NOSSO BRASIL TA BEM COMPLICADO TEMOS QUE PEDIR A DEUS SABEDORIA E ORAR LUTAR PORQUE A CAPETADA QUER VENCER DE QUALQUER MANEIRA JESUS É CHAVE DA NOSSA VITÓRIA  VAMOS ORAR QUE NOSSO DEUS ESTEJA SEMPRE NO COMANDO DAS NOSSAS VIDAS PORQUE O LULA É SUA MANADA SÃO TODOS MUITO SUJOS NÃO AMA NEM A SI MESMO SÃO UMA MANADA DE PORCOS SUJO IMUNDOS TERRIVEL VAMOS ORAR COM DEUS VAMOS TER VITÓRIAS: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</si>
  <si>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Quanto era mesmo a gasolina antes do Bolsonaro? O Pix foi criado pelos funcionários do BC, não foi ideia do idiota. As outras brincadeiras são boas.</t>
  </si>
  <si>
    <t>Indo eles de caminho, entrou Jesus num povoado. E certa mulher, chamada Marta, hospedou-o na sua casa.
Lucas 10:38</t>
  </si>
  <si>
    <t>Marta agitava-se de um lado para outro, ocupada em muitos serviços. Então, se aproximou de Jesus e disse: Senhor, não te importas de que minha irmã tenha deixado que eu fique a servir sozinha? Ordena-lhe, pois, que venha ajudar-me.
Lucas 10:40</t>
  </si>
  <si>
    <t>Nossa Senhora vc ta doida esse povo gosta é d porqueira</t>
  </si>
  <si>
    <t>e com o tse do lado esquerdista vão arquivar, e as midias nada mostram sobre isso...midia maldita...</t>
  </si>
  <si>
    <t>Igreja Assembleia de Deus notificada, judicialmente, para que retire a imensa bandeira do Brasil que está afixada em seu templo, na travessa 14 de março:backhand_index_pointing_down_medium-light_skin_tone::backhand_index_pointing_down_medium-light_skin_tone::backhand_index_pointing_down_medium-light_skin_tone:</t>
  </si>
  <si>
    <t>MEUS AMIGOS MANDEM ESSE VÍDEO PARA OS SEUS AMIGOS PETISTAS , E MANDEM CONSULTAR NA INTERNET E SIMPLES CONTRA A VERDADE E DEUS NINGUÉM PODE .
JA O  MENTIROSO LADRÃO E CRÁPULA, NÃO TEM UMA FRASE QUE ELE NAO MINTA E UM CRÁPULA BANDIDO.</t>
  </si>
  <si>
    <t>Meu Deus :anguished_face:. Está amarrado tu oda seta maligna, que c as iam por Terra em nome de Jesus :folded_hands:</t>
  </si>
  <si>
    <t>O melhor e mais oportuno áudio que já ouvi… um Empresário explicando para irmã a diferença entre direita e esquerda. :backhand_index_pointing_down:</t>
  </si>
  <si>
    <t>Jair messias Bolsonaro o presidente enviado de Deus. Ele ganhou sua eleiçao com Base na palavra de Deus joao 8.32. Isso ninguem pode negar so os inimigos de Deus discorda.nao provoca A ira de Deus Hebleus 12.29.</t>
  </si>
  <si>
    <t>A igreja aqui do meu estado foi notificada por está cobrindo o templo com uma bandeira gigante do Brasil.</t>
  </si>
  <si>
    <t>Verdade sem falar que nesta semana ele estáva com chefes de favelas. Eu creio que nosso Deus vai chegar com providência, até às últimas horas destas eleições vamos está orando para que toda arma preparada para destruição do nosso país :folded_hands: seja destruída.</t>
  </si>
  <si>
    <t>Este artigo não cita fontes confiáveis.
A expressão esquerda cristã designa o conjunto de movimentos políticos e sociais cristãos, sobretudo católicos, situados no campo da esquerda. Inclui a esquerda católica, que foi particularmente influente na França - sobretudo na chamada Nouvelle Gauche, a ala jovem do Partido Socialista Francês - e na América Latina - com a Teologia da Libertação, surgida nos anos 1960. Caracteriza-se pela defesa da justiça social, com base na doutrina cristã.</t>
  </si>
  <si>
    <t>:hot_dog::custard::pretzel::hot_beverage::candy::doughnut::lemon::banana::red_apple::pancakes::butter::baguette_bread::kiwi_fruit::cookie::pie::shortcake::shaved_ice::stuffed_flatbread::falafel::taco::hamburger::french_fries::sandwich::avocado::spaghetti::coconut::egg::roasted_sweet_potato::beverage_box::chocolate_bar::cooking::cheese_wedge: Bom dia bom café da manhã e um ótimo dia
Você ai do outro lado da telinha...
Assim diz o Senhor Teu Deus:
Eu sei que você tem pensado em desistir com muita freqüência. Você tem achado que Eu não tenho te ouvido, só porque Eu ainda estou em silêncio e tem se questionado o porquê de tanta coisa dando errado se você já entregou tudo em Minhas Mãos. A Verdade, é que Meu silêncio é apenas um pedido de Paciência, um pedido de confiança. Sim, confie em Mim, mesmo quando Eu tiver em silêncio, mesmo quando nada estiver acontecendo ainda. Os seus olhos ainda não podem ver, mas a sua fé te levará a crer no que você ainda não está vendo, então use-a e não desista. Continue acreditando que Eu estou trabalhando a teu favor, porque eu estou. E saiba que tudo dará certo sim, porque Eu quem estou no controle de tudo. Usei essa mensagem pra te acalmar, porque tudo o que Eu menos quero agora, é te dá sua vitória</t>
  </si>
  <si>
    <t>Igreja assembleia de Deus foi notificada por propaganda eleitoral irregular por usar a bandeira do brasil</t>
  </si>
  <si>
    <t>Mulher forte e corajosa,
Deus te abençoe,
Que a prosperidade esteja em seu lar.</t>
  </si>
  <si>
    <t>O sistema é bruto o sistema da justiça corrupta unida para beneficiar o maior ladrão da história do Brasil o Luladrão é o chefe da corrupção</t>
  </si>
  <si>
    <t>Em Chapecó no supermercado brasão eleitor de Lula ladrão manda açougueiro pegar picanha sem pesar e não por o preço pois foi o Lula ladrão que mandou pegar a picanha. Que loucura dessa gente Deus salve o Brasil amém amém</t>
  </si>
  <si>
    <t>Gente pelo amor de Deus nåo tem quem de freio esse homemem não é? Esse homem pode tudo manda no Brasil e no mundo! Poxa cara será q nåo tem nunguém  nesse País q bote freio nessa criatura não? Isso  já está passando dos limites. AFF!</t>
  </si>
  <si>
    <t>Recebi como sendo de um um promotor de justiça do estado do Pará, dando uma aula para um amigo juiz de esquerda. 
Não é possível identificar, mas concordo em tudo.
Vale muito a pena escutar e repassar.:backhand_index_pointing_down::index_pointing_up_medium-light_skin_tone:</t>
  </si>
  <si>
    <t>Caos na Colômbia.
Os caminhoneiros param nos postos para abastecer e a população saqueia os produtos. Também estão fechando as estradas para roubar. O governo eleito "socialista" prometeu coisas que agora não podem cumprir. Prenúncio de desabastecimento, desemprego, miséria e fome. 
A população está revoltada, provavelmente vocês não vão ver isso na mídia do Brasil.</t>
  </si>
  <si>
    <t>Tentando limpar sua barra, que já está mais suja de que pau de galinheiro.
Proibiu a polícia federal de investigar os institutos de pesquisas.</t>
  </si>
  <si>
    <t>Esse pode tudo e muito mais! Um autêntico exemplo de DITADOR</t>
  </si>
  <si>
    <t>Essa é para os direita geleias... Não sabe para onde o Brasil está indo.</t>
  </si>
  <si>
    <t>Se brincar que até no comando da esquerda não poderá pegar mais de uma manga no próprio pé</t>
  </si>
  <si>
    <t>Teu  c....... claro   que  tem  provas  ate  vao  reabrir   o  inquérito   o  filho   do  cramunhão</t>
  </si>
  <si>
    <t>Pra esquerda PEDOFILIA deixou de existir !! Só existe a fome mesmo que o Lula promete acabar !! :yawning_face:</t>
  </si>
  <si>
    <t>*Assim  era o Brasil na era do PT com o LULA e Dilma  como presidentes :*
O mst fazia um inferno a vida de muita GENTE</t>
  </si>
  <si>
    <t>Oxe!! mas a postagem fala que nessa parte do Maranhão o Luladrão  tirou muuuuitos votos, ai  e claro que ele ia se referir e aqui mesmo no Maranhão</t>
  </si>
  <si>
    <t>Essa imbecil de Xuxa que fez sucesso deitando com Pelé, foi precursora de filmes pornôs  usando criança como partner, não tem moral pra contestar denúncia da Senadora Damares. 
Eu assistí "Amor, estranho Amor".</t>
  </si>
  <si>
    <t>*Cantares 6*
*3 Eu sou do meu amado , e o meu amado é meu;ele apascenta entre os lírios.*
*Palavra sábias de Salomão....onde falar que somos de Cristo  Jesus e Cristo Jesus e nosso amado ...onde os lírios se trata de uma bela e linda cidade que possamos ser essa bela e linda cidade para nosso Deus...boa tarde*</t>
  </si>
  <si>
    <t>Esquerda maldita. Está provando do remédio dele próprio. Apoiou o Hélder agora RECEBA</t>
  </si>
  <si>
    <t>Lacrador fdap... padre vermelho tira essa batina branca q é melhor!!</t>
  </si>
  <si>
    <t>PRA FRENTE COM BOLSONARO :Brazil::Brazil:
:check_mark_button:
Sextou, Brasil!!! Hoje, é o Dia Nacional da Pecuária, um dos setores que mais impulsiona a economia do nosso país.
O Agro brasileiro produziu mais de R$ 4,3 trilhões desde o início da gestão Bolsonaro. Só com Pecuária foi R$ 1,4 trilhão.
Enquanto o Brasil avança no Agro, os petralhas querem voltar para invadir nossas terras.
FORA LULA E PT! :prohibited::double_exclamation_mark:
MISSÃO: Bora divulgar pra todo mundo que o agro é forte, o agro é economia, o agro é futuro. 
:mobile_phone_with_arrow: Use a #AGROCOMBOLSONARO nas redes sociais e vamos bombar!!!
VIRALIZA!! Compartilhe!! :repeat_button:
Deus abençoe a nossa Nação! :Brazil:
:Brazil:Clique no link :    ➘  ➘  ➘  
╰─►Canal [USER]</t>
  </si>
  <si>
    <t>A esquerda gruda é golpe.
A direita fraca, fica  gritando que é fraude e não adianta lutar.</t>
  </si>
  <si>
    <t>Cada publicação e comentários desse tipo desestimula os justos a irem votar. Por isso a esquerda aposta na abstenção dos justos pra voltarem ao poder.
Foi assim nos EUA, e todos os outros países onde retornaram ao poder</t>
  </si>
  <si>
    <t>As questões de corrupção, associação com o crime, meio ambiente, gênero etc são periféricas. Temos que focar no que realmente está em jogo nesta eleição: se vamos rumar nossa proa para a esquerda, com todas as conhecidas consequências políticas, internacionais e econômicas bem conhecidas, ou vamos conseguir desviar nosso rumo deste naufrágio vermelho. Se Bolsonaro fez xixi sem levantar a tampa, se homenageou em algum dia do passado um membro da milícia ou se roubou energia elétrica do palácio para carregar seu celular, não importa. Não estou votando nele para ser meu pai ou meu amigo. No momento ele é somente a única pessoa que nos pode livrar do destino de cairmos nas garras do socialismo, na masmorra onde habitam hoje um rol de países derrotados e ávidos por nossa companhia.</t>
  </si>
  <si>
    <t>LULADRÃO e sua quadrilha quer voltar a sena do crime juntos para dilacerar o Brasil outra vez....Já começaram as ações no Espírito Santo.. Fora comunistas :ogre:</t>
  </si>
  <si>
    <t>Taí, o ladrão mandou eles obedeceram. Imagine se esses capetas voltarem? Você cidadão de bem que vota no PT, faz um L aí.</t>
  </si>
  <si>
    <t>Não é  simplesmente um esquerdista, são  esquerdopatas que precisam  de tratamento psicológico, só  pode nao tem outra explicação</t>
  </si>
  <si>
    <t>Precisam é de uma surra,pra deixar 3 meses em uma cama,sem  poder se mexer,e quando acordar, jogar na cadeia pro resto da vida medíocre de um esquerdista lixo</t>
  </si>
  <si>
    <t>Mano,um dia eu ainda vou matar um esquerdista e fazer uma festa pra comemorar</t>
  </si>
  <si>
    <t>Claro que é inocente, o processo do Moro, Dallegnol e desembargadores do TRF4 foi considerado fraudulento pelas combinações entre estes citados acima, mensagens combinando delacoes, vazamentos e forjando provas.
Por isso juiz e desembargadores foram considerados Parciais, suspeiços.
E outro motivo foi a incompetência de Moro para fazer o processo em Curitiba.
Resumindo, a pessoa só é considerado culpado com condenação transitado em julgado.
Lula perante a justiça brasileira é inocente.</t>
  </si>
  <si>
    <t>Mas oro  a Deus para que em favor dos seus,  possamos ganhar mais um período  para trabalhar.</t>
  </si>
  <si>
    <t>Pode apostar, q vc se ver entre as classes que esse lulaladrao AMEAÇOU, esse cara é um sem noção  !!!.
:flexed_biceps_light_skin_tone::Brazil::Brazil::Brazil:</t>
  </si>
  <si>
    <t>*Tem um Debate,entre Jornalistas de esquerda e Direita,acontecendo agora...na Tv Jovem Pan...*</t>
  </si>
  <si>
    <t>Vamos ajudar a mudar o Brasil :Brazil::Brazil::Brazil:.
A maior pesquisa eleitoral do Brasil:Brazil::Brazil:o povo de direita quer o sr presidente Bolsonaro :Brazil::Brazil::Brazil:
Estamos com as Forças Armadas estamos com Bolsonaro :Brazil::Brazil: ,vamos fazer inúmeras ações no Estado ,estamos unidos e focados na reeleição do nosso presidente :Brazil::Brazil::Brazil: ,estamos aq e vamos junto com o nosso Mito e nosso Governador Tarciso de Freitas juntos com o povo Brasilerio colocar o nosso Brasil na maior potência do mundo :Brazil::Brazil:
Nossa Bandeira jamais será vermelha ,vamos unir forças e arrancar de vez o comunismo e PT e toda esquerda podre do nosso País :Brazil::Brazil::Brazil:
Forte abs a todos 
Polícial Machado :Brazil:Rota 
Sgt Jorge :Brazil::Brazil:Rota 
Sgt Anilo Cavalaria 
Luizao agente penitenciário 
Davi Benedito ativista empresário e irmão Patriota :Brazil::Brazil::Brazil:</t>
  </si>
  <si>
    <t>Temos que orar muito para Deus pesar a mão nos 9 ministros do Supremo.</t>
  </si>
  <si>
    <t>Vamos se orientar meu povo de Deus</t>
  </si>
  <si>
    <t>Prefeito de Governador Valadares 
Prefeito de cel Fabriciano 
Prefeito de ouro branco 
Prefeito de itaguara</t>
  </si>
  <si>
    <t>E a direita continua achando que lula vai mandar os ex presidiarios virem avisar com flores para não se rebelar</t>
  </si>
  <si>
    <t>Sabem pq em todo governo de esquerda presidiarios são colocados como agentes da lei?</t>
  </si>
  <si>
    <t>Eles estão vendo o que acontece com quem não concorda com  a esquerda.
Acredito que a direita se recusa a acreditar pq conhece pessoas de esquerda</t>
  </si>
  <si>
    <t>Por isso que a explicação é só uma, falta de informação, vamos passar essas imagens e explicar para as pessoas próximas quem é esse cidadão.</t>
  </si>
  <si>
    <t>E não esqueçam dos isentos .
Esses aí como estao em cima do muro irão descer para esquerda quando tudo começar a ficar feio.</t>
  </si>
  <si>
    <t>Quem tem aquele vídeo só sigilo de 100anos criado pela Dilma?</t>
  </si>
  <si>
    <t>Pai, está Nação é Tua, o Brasil é teu Senhor. Venha Espírito Santo nos enche de Ti, que possamos ser envolvido por Teu amor e por Tua misericórdia. 
Tenha compaixão do teu povo, nos perdoa por contribuir direta ou indiretamente com as coisas desse mundo, nos perdoa por queremos agir com nossa própria força e vontade, nos perdoa por não buscar a Ti conforme deveríamos buscar, nos perdoa Pai.
Nos dê sabedoria no falar e agir, dê sabedoria para cada representante político. Espírito Santo convence cada coração endurecido e maldoso.
Cuida Pai dos seus filhos e nos ajuda a permanecer em todos os momentos.
Amém</t>
  </si>
  <si>
    <t>Precisamos sobreviver de tantos ataques e mentiras dessa quadrilha digital da esquerda! Todo dia um ataque novo!</t>
  </si>
  <si>
    <t>Só para deixar claro: 
1) Os dois sujeitos presos hoje na operação da Polícia Federal eram aliados do Senador Weverton, do PDT, e de Lula.
2) Os desvios de verbas das emendas de relator ("Orçamento Secreto") foram feitos por funcionários de prefeituras que apóiam Lula e o PT.
Ou seja, a Polícia Federal realmente fez a primeira operação e as primeiras prisões relacionadas ao que chamam de "Orçamento Secreto", mas a única coisa que a operação descobriu é que quem estava fazendo mal uso desses recursos das eram os aliados de Weverton, de Lula e do PT.</t>
  </si>
  <si>
    <t>:backhand_index_pointing_up: *Precisa ser mais claro? O que há com quem poderia evitar isso tudo?* :thinking_face::thinking_face::thinking_face::thinking_face::thinking_face::thinking_face::thinking_face::thinking_face::thinking_face::thinking_face:</t>
  </si>
  <si>
    <t>Eu não consigo entender o quela Gente que eu sei que é honesta e até cristã, declarar apóio doente PELO LULA que foi mostrado, comprovado e CONDENADO pelos crimes que cometeu ao nosso PAIS. ISSO É UM ABSURDO, VERMOS PESSOAS ATÉ MESMO COM FORMAÇÃO ACADÊMICA DEFENDENDO ESSA EX-CONDENADO.</t>
  </si>
  <si>
    <t>Facebook, não admite uma palavra contra esquerdista mas, o luladrão e seus comparsas, isso é D :plus::enraged_face::enraged_face::enraged_face::enraged_face::enraged_face::enraged_face:</t>
  </si>
  <si>
    <t>Olha o que o Gracie, campeão  de Jiu-jitsu, direto dos USA falou pro filho que estava com papo de esquerdista no Brasil.
(Tem um pouquinho de palavrão. :face_with_rolling_eyes:) :backhand_index_pointing_down:</t>
  </si>
  <si>
    <t>Na casa do governador Helder Barbalho, Janja e um criminoso confesso cantando "passar o sal" no Bolsonaro. 
Na gíria da bandidagem, aqui, passar o sal e sinônimo de MATAR.</t>
  </si>
  <si>
    <t>E um absurdo essas propagandas políticas q a esquerda coloca contra o Presidente falando q ele anda só com criminosos flor de lis,Pádua, jairinho, e outros.</t>
  </si>
  <si>
    <t>:loudspeaker::loudspeaker::loudspeaker::bomb:Áudio bomba vazado pela maior vidente do mundo diz o que sera do Brasil se o Lula ganhar eleições :loudspeaker::bomb::bomb:</t>
  </si>
  <si>
    <t>Graças a Deus 61 a 38 
Deus no comando sempre :folded_hands_medium-light_skin_tone::raising_hands_medium-light_skin_tone::raising_hands_medium-light_skin_tone:</t>
  </si>
  <si>
    <t>Se esse é o homem que vc quer colocar de novo como presidente, Deus não vai permitir porque Jesus disse, onde tiver 2 ou mais homens comigo, aí eu estarei. No Brasil tem muito mais cristãos orando do que satanistas tentando destruir nosso Brasil....</t>
  </si>
  <si>
    <t>testemunhando um incidente de furto em uma loja Louis Vuitton em um shopping em Westchester, NY. Continue desfinanciando a polícia para ver onde isso vai parar… A esquerda eh isso , em Nova York foi legalizado furto até 900 dólares , em vários estados dos Eua também , no Brasil se o 9 dedos ganhar não será diferente , e a polícia não pode prender .</t>
  </si>
  <si>
    <t>Nação brasileira,  acordo pra realidade.  Tá comprovado que tem 2 lado o demônio do PT,  ea esperança de DEUS</t>
  </si>
  <si>
    <t>Muito interessante, os comentários feitos aqui para para impedir que os novos cristãos se confundam com uma *" carta que um certo  pastor defensor de ideias  esquerdista."*</t>
  </si>
  <si>
    <t>Compra um boné desse aí pra vc, já que vc é um seguidor do LULALADRÃO.</t>
  </si>
  <si>
    <t>:Brazil::open_book::raising_hands::raising_hands::loudly_crying_face::loudly_crying_face::dove::dove::dove::dove::Brazil: soberano Deus nesse momento eu convoco todos os evangélicos vamos entrar em uma corrente de oração vamos nos unir todas as igrejas e subir no monte mais alto de Itororó e vamos aclamar a Deus pelo nosso Brasil pelo nosso presidente bolsonaro</t>
  </si>
  <si>
    <t>:index_pointing_up:As duas coisas que a Esquerda mais odeia: a polícia e os cristãos.</t>
  </si>
  <si>
    <t>:thinking_face::backhand_index_pointing_right_medium_skin_tone:"JESUS DISSE: OS QUE VIERAM, ANTES DE MIM, ERAM , LADRÕES, E SALTEADORES"  :backhand_index_pointing_right_medium_skin_tone:João.10.8 :thinking_face:"BOLSONARO", PODE A"FIRMAR ISSO TAMBÉM?":thinking_face:   OS QUE, VIERAM, ANTES DE MIM. ERAM: "MENTIROSOS":backhand_index_pointing_right_medium_skin_tone:João.8.44:backhand_index_pointing_right_medium_skin_tone:, "ADRÕES, "ASSASSINOS", "CORRUPTOS",, "ABORTISTAS," DESTRUIDIORES DAS FAMIÍLIAS :backhand_index_pointing_right_medium_skin_tone:João.10.10 :thinking_face:"POLÍTÍCOS CORRUPTOS",  E "APOIADORES, DESONONESTOS", QUE DORAM, E SÃO: ENGANADO PELO DIABO.:backhand_index_pointing_right_medium_skin_tone:Apocalipse.20.8a :thinking_face: ASSISTAM ,:backhand_index_pointing_up_medium_skin_tone: LEIAM ,:thinking_face: MEDITEM ,E :backhand_index_pointing_right_medium_skin_tone:REPASSEM</t>
  </si>
  <si>
    <t>Creio que Bolsonaro fez 70%. Igual da outra vez. Os 30% restantes foram distribuídos entre PT, nulos e outros.
Também acho que a fraude fora descoberta. Só não foi falada porque muitos dos políticos que Bolsonaro queria que entrasse, entrou. Nessa o TSE é o STF se deram bem, *MAS* as FORÇAS ARMADAS não deixaram o *demônio* chegar aos 50%. O que aconteceu de maneira muito estranha. 
Não acredito na traição dos nordestino. Eles receberam o que sempre sonharam ( *ÁGUA*)!! Nordestino não é ingrato!! Por isso vocês não viram nenhuma manifestação no norte e nordeste.
Quanto a reserva feita por este partido dos infernos, na Avenida Paulista, tudo me parece cada vez mais claro do que nunca, que está eleição era de cartas marcadas, jogo comprado etc.
Nada me tira isso da cabeça. É o que acho que aconteceu meus amigos.</t>
  </si>
  <si>
    <t>Tem Riqueza melhor que essa pra o povo nordestino obrigado Bolsonaro.:backhand_index_pointing_up::backhand_index_pointing_up::backhand_index_pointing_up::backhand_index_pointing_up::backhand_index_pointing_up::clapping_hands::clapping_hands::clapping_hands::clapping_hands::folded_hands::folded_hands:</t>
  </si>
  <si>
    <t>Todo governo de esquerda eles usam presidiários como agentes da lei</t>
  </si>
  <si>
    <t>Parlamentares do PT votaram contra a redução de ICMS dos combustíveis que hoje barateiam o preço dos alimentos. 
E graças ao agronegócio que não parou durante a pandemia mesmo massacrado pela esquerda, os alimentos ganham notória queda de preço nas prateleiras do mercado.
Com deflações seguidas o Brasil caminha no rumo certo enquanto a inflação no mundo dispara. Nosso País alcança resultados com condutas sóbrias e honestas em proteção do povo Brasileiro.</t>
  </si>
  <si>
    <t>Hoje estive na Solenidade de 52 anos da ROTA e nosso futuro Governador ( Se Deus quiser) estava presente. Foi muito procurado pelos jornalistas e outras pessoas ao final da Solenidade</t>
  </si>
  <si>
    <t>Sim 
Tdas as escrituras
Consta .
Pagamento em moeda corrente.
Como tem gente ignorante.
Jesus do céu</t>
  </si>
  <si>
    <t>Se vc perguntar para um usuário de drogas ou traficante ele vai odiar a polícia</t>
  </si>
  <si>
    <t>Quem falou isso foi o petista que fica defendendo o LULALADRÃO</t>
  </si>
  <si>
    <t>Só não lembram quando o traficante está com a cabeça estourada por um fuzil</t>
  </si>
  <si>
    <t>Façam esse teste rápido, pra saber quem é o seu candidato. Conforme vc responder, no final eles te dão o resultado. Se vc é de esquerda comunista socialistas ou de direita, patriota, cristão e conservador.</t>
  </si>
  <si>
    <t>Pelo amor de DEUS, de seus filhos, seus netos, sua família: COMPALHE esse áudio com todos os seus contatos! :backhand_index_pointing_down::backhand_index_pointing_down: E peçam a eles para fazerem o mesmo! ESSA É A ÚLTIMA PAREDE DE FOGO!!! Depois, não haverá mais jeito! Compartilhem:backhand_index_pointing_down::backhand_index_pointing_down:</t>
  </si>
  <si>
    <t>Tá falando da esquerda? Só pode né, que eu saiba quem defende o maior corrupto da história e vcs.</t>
  </si>
  <si>
    <t>Luladrão achou gente muito séria na comunidade civil, como por exemplo: os ministros dele e da Dilma que foram presos, além dele mesmo.</t>
  </si>
  <si>
    <t>Com certeza ...
Só quem apoia este mostro.
Ou é ignorante q acredita nas mentiras dele.
Ou é rico o suficiente para irem embora do Brasil...
Acorda gente 
Pelo amor de Deus</t>
  </si>
  <si>
    <t>Alguém sabe me dizer três coisas realmente boas que esquerda apoia ?</t>
  </si>
  <si>
    <t>Alguém sabe se o Bolsonaro e o Tarcísio ganharam ou perderam aqui em Garça, pois nesta cidade tem muitos petista. Tenho um amigo que é fanático, já mostrei fotos, vídeos. Mas ele não muda.</t>
  </si>
  <si>
    <t>As igrejas e seus líderes abram os olhos ! Se fizeram uma palhaçada com a santa igreja , podem fazer com qualquer uma . Basta eles ouvirem que Jesus multiplicou pão e peixe para saciar os famintos q, eles vão achar q , tão falando do "deus" minto .</t>
  </si>
  <si>
    <t>Valha me Deus, a turma da esquerda tá roubando o “orçamento secreto” . Não é à toa que dizem que petista quando não tá roubando tá mentindo , quando não tá mentindo tá roubando</t>
  </si>
  <si>
    <t>Olha o que esse imbecil , amigo de Lula molusco fala a respeito de Marília, Tupã e região Isso serve para nós todos do interior paulista.... Safado :backhand_index_pointing_down::backhand_index_pointing_down::backhand_index_pointing_down:</t>
  </si>
  <si>
    <t>CRUZES!!!!! ENTRA LÁ LULADRÃO MELIANTE.  ACABA DE VEZ!!!. Eu estou cheia desse homem  imundo</t>
  </si>
  <si>
    <t>O ÚNICO REMÉDIO PARA FASCISTAS É A BOA E VELHA GUILHOTINA</t>
  </si>
  <si>
    <t>A Lava Jato é uma FARSA!
Moro é Traidor da Pátria!
Moro é um Juiz Ladrão!
Moro é Fantoche do Governo Corrupto e Assassino dos EUA!</t>
  </si>
  <si>
    <t>Com as decisões do Alexandre de Moraes está difícil de fazer alguma coisa, ou o povo reage ou vamos sofrer com a PETEZADA, é um absurdo o q esse cara está fazendo, está mandando no Brasil</t>
  </si>
  <si>
    <t>Em Garça 1.721 pessoas votaram nulo e branco! *Essas são as pessoas que temos que trazer para nosso lado!!!*</t>
  </si>
  <si>
    <t>A esquerda é tão sem noção que quando não tem argumentos vai no meu PV posta pornografia aí ai</t>
  </si>
  <si>
    <t>SE VOCÊ QUE É CRENTE E TEM ALGUMA DÚVIDA DA PERSEGUIÇÃO, NÃO VOTE NO LULADRÃO....</t>
  </si>
  <si>
    <t>Diogenes fica bem claro que não apoio ladrão não sou petista .</t>
  </si>
  <si>
    <t>*É ESTE O BRASIL QUE VOCÊS QUEREM DEIXAR PARA OS SEUS FILHOS E NETOS????*
ABRAM OS OLHOS POVO DE DEUS. *AS IGREJAS SERÃO QUEIMADAS E OS CRISTÃOS CAÇADOS COMO BICHOS.* :index_pointing_up::index_pointing_up:</t>
  </si>
  <si>
    <t>Os Santos... Eu fico com eles. 
A doutrina da Igreja é única. Não se inventa. 
Respeito e delicadeza de quem é anfitrião é  necessário. Rezemos por nossa Igreja Católica. 
O altar é para catequizar e levar almas para o céu. 
A ideologia e a opinião pessoal é sua, mas se for possível, mantenha-se afastado das inverdades e mentiras. Misericórdia Jesus!</t>
  </si>
  <si>
    <t>Mesmo pq  Papa não julga ninguém. Ele como Jesus acolhe os Pecadores que se arrependem de suas falhas. A Igreja não é um Tribunal que julga e condena, tão pouco inocenta. A Igreja é como um Hospital que acolhe, trata e salva almas. 
Sr Lula tire a imagem do Papa dessa sua campanha suja, imunda. 
Peça desculpas ao Brasil pela destruição que vc e sua quadrilha causou a nossa gente. 
Cala essa sua boca seu Larápio. :thumbs_down::face_vomiting::thumbs_down::face_vomiting::thumbs_down::face_vomiting::thumbs_down::face_vomiting::thumbs_down::face_vomiting::face_vomiting::thumbs_down::face_vomiting::thumbs_down:</t>
  </si>
  <si>
    <t>Não imaginava que ele seria tão presente assim pra evitar luLADRAO e PT voltar a presidência :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</si>
  <si>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Está foi a entrevista que a ESQUERDA PODRE e Desonesta afirma que Bolsonaro estava ridicularizando quem estava com falta de ar durante a pandemia.</t>
  </si>
  <si>
    <t>PESSOAL VAMOS *FOCAR* em VIRAR VOTO!:police_car_light:
ESQUEÇAM OUTROS TEMAS DE FRAUDE, TSE! 
FOQUE EM VIRAR VOTOS!
DIVULGUE AS REALIZAÇÕES DO GOVERNO BOLSONARO NAS REDES SOCIAIS.
Instagram, Facebook e TikTok principalmente!
*TENHA SABEDORIA E PACIÊNCIA E CONVERSE COM PESSOAS*
NÃO PERCA TEMPO COM PETISTA FANÁTICO!
*MAS *VIRE VOTO DE QUEM VOTOU NO PT ENGANADO ou EM OUTROS CANDIDATOS ou que TENHA ANULADO*
*TODO CONSTRANGIMENTO E TEMPO NESSES 15 DIAS CUSTAM POUCO PARA TER ANOS SEM O PT NO PODER*</t>
  </si>
  <si>
    <t>Vamos orar , pra que Deus renove, reforça as forças do Nosso Presidente.</t>
  </si>
  <si>
    <t>Veja esses acima.
Como é esperado, qualquer agremiação, partido político, neste caso, é formada de pessoas, são estas que lhes dão forma e definem deu rumo.
Assim foram os cidadãos brasileiros em 2018: concluíram que a esquerda, PT, nunca prestou por ter arruinado o Brasil e o mudou com seu voto a outro candidato de outro partido, mandando Lula e o resto para casa. Aliás Lula e sua turma já estava na cadeia por roubo e corrupção.
Mas eles não aceitaram a vontade do povo e Lula acionou os juízes que deixou no STF/STE para desconstruir o novo governo, Bolsonaro.
Agora mesmo, nestas eleições, agem fora da constituição e promovem todo tipo de censura e perseguição a todos apoiadores do governo Bolsonaro, mas permitindo tudo a a Lula e sua turma. Para estes não existe fake-news.
QUEREM ANULAR A VONTADE DE 58 milhões de brasileiros que votaram por mudança em 2018 e voltar com os que já foram e estão condenados e, por isso, perderam a eleição em 2018.
Não aceitam democracia.</t>
  </si>
  <si>
    <t>A xuxa em vez de apoiar e incentivar  os atores a ajudar de alguma forma preferiu atacar a damares, esse mundo ta muito doido</t>
  </si>
  <si>
    <t>Bolsonaro deixou bem claro essa é a diferença de um governo seja do não que tiver roubou cadeia. Não tem essa se é do gabinete roubou cadeia. Não é igual seu partido que esconde .</t>
  </si>
  <si>
    <t>O Bozó também e corrupto ele se alio a um ladrão também</t>
  </si>
  <si>
    <t>Amem Deus, concordamos em oraçao do nossos irmãos, Senhor ouça o clamor Pai pela nossa naçao , :raising_hands:
Deus ñ iremos cesar nosso clamor :raising_hands:q nosa oraçao seja diacordo com a sua Vontade Pai .:woman_bowing:</t>
  </si>
  <si>
    <t>Entro em concordância com a oração da Irmã, que o Espírito Santo de Deus pela sua infinita misericórdia nos conceda a graça que tanto pedimos e clamamos :raising_hands_light_skin_tone:</t>
  </si>
  <si>
    <t>MALDITA ESQUERDA  ESPALHANDO FAKE NEWS  ESPALHANDO METIRAS A TODO CUSTO  MAD NÃO ADIANTA NADA PORQUE TEMOS UM GRANDE DEUS A NOSSO FAVOR DEUS PATRIA FAMÍLIA  LIBERDADE :folded_hands_light_skin_tone::folded_hands_light_skin_tone::folded_hands_light_skin_tone::folded_hands_light_skin_tone::folded_hands_light_skin_tone::folded_hands_light_skin_tone::folded_hands_light_skin_tone::folded_hands_light_skin_tone::folded_hands_light_skin_tone:</t>
  </si>
  <si>
    <t>Gado e sempre assim quando joga verdade na cara não acredita</t>
  </si>
  <si>
    <t>Amém Jesus eu entro em concordância com a oração do irmão.</t>
  </si>
  <si>
    <t>Passo a passo e com a graça de Deus os resultados vão aparecendo. Agora é a vez da redução nas contas de telefone celular e internet.:keycap_2::keycap_2::Brazil:</t>
  </si>
  <si>
    <t>Eu tbm estou feliz,consegui trazer um primo p nosso lado,tenho fé em Deus q até o dia 30,trarei mts e mts mais votos ,22 neles.</t>
  </si>
  <si>
    <t>Votei no Lula mais quando fui pesquisar todas as coisas contra ele meu Deus me assustei nossa muita coisa ruim ele fez</t>
  </si>
  <si>
    <t>O Luladrao se reuniu com os chefes do trafico das 11 comunidades , foi pra que , logico pra fazer parceria , o cara é bandido mesmo</t>
  </si>
  <si>
    <t>O que tem color fazer campanha pro bozo se Marcola tá fazendo pro ladrão</t>
  </si>
  <si>
    <t>Papel deles , 
Jogar branco contra negro e vice versa 
Homem hétero contra os LGBT e tudo mais 
Filhos contra os pais 
Cristão evangélico contra outros . 
Empregados contra seus patrões e tudo mais da 
Visão marxista.</t>
  </si>
  <si>
    <t>O INFERNO NEM COMEÇOU E O DIABO JÁ ANDA FAZENDO VÍTIMAS   :China::woman_zombie::water_pistol::goblin::fire:  Os 500 mil presidiários que Lula recrutará para constituir a policia do partido, nem começaram a bater na cara dos bolsonaristas, nem começaram a violentar suas esposas, filhos e filhas, nem começaram a invadir e despeja-los de suas casas, nem começaram a roubar e dividir seus bens e pertences com a militância vagabunda do PT, e o inferno, que nem começou, já faz vítimas por toda parte.  Enquanto Lula faz ameaças de prender Bolsonaro, de prender seus apoiadores, de desapropriar imóveis no campo e nas cidades e de perseguir e até matar governadores e políticos, sua escória imunda de militantes, marginais ultra revolucionários, já fazem vítimas com ameaças de morte.  Quem não reage e se acovarda para o que está acontecendo, não se preocupe. Seu lugar e o de sua família no inferno já está 100% garantido. Isso é tão certo quanto 2+2 é 4.</t>
  </si>
  <si>
    <t>Se Bolsonaro fosse realmente um ditador ou autoritário como dizem ele já tinha dado um basta nas acusações sem provas que fazem contra ele. Diferente do PT que censura qualquer um que tem sites, canais, digitais, e blogs e redes sociais. Várias pessoas estão perdendo suas plataformas digitais nas redes sociais por que ninguém pode falar mais nada contra o PT.</t>
  </si>
  <si>
    <t>Gente não vou negar quando assistir esse vídeo ao vivo meu coração veio na boca Jesus amado!!!</t>
  </si>
  <si>
    <t>Sim meu Deus, em concordância com está oração em nome de Jesus Amém</t>
  </si>
  <si>
    <t>Grande mal do Brasil foi a imprensa suja que sempre colocou esse homem como a pior pessoa do mundo. Graças a Deus é um pecado que eu não carrego, pois nunca acreditei e julguei o Presidente. Sempre busquei me informar em todos as maldades que a imprensa divulgava.</t>
  </si>
  <si>
    <t>As  verdades do orçamento do bozó será que este dinheiro foi comprado os 51 imóveis</t>
  </si>
  <si>
    <t>Vergonha só de pensar ter como nosso presidente um ladrao sujo, traidor da pátria. Ainda bem que nao vai acontecer...</t>
  </si>
  <si>
    <t>Então  quer dizer que a xuxa   em minúsculo, que não se levantou contra os crimes de joão de deus  em minúsculo,  agora se levanta contra a ministra Damaris  que denunciou os crimes de pedofilia. 
Podre senhora!</t>
  </si>
  <si>
    <t>Sim a verdade que vocês não querem ver gado e assim</t>
  </si>
  <si>
    <t>Hoje pela primeira na História 
Do Brasil o STF formaioria 
Torna Crime tudo oque você 
Escreve que for contra os amigos 
Do Supremo e da esquerda. 
12 anos de cadeia aparte de hoje</t>
  </si>
  <si>
    <t>*Oremos pelo BRASIL, que DEUS nos ouça e atenda nosso clamor*</t>
  </si>
  <si>
    <t>A ação da PF em cima da corrupção referente a destinação do orçamento secreto no Maranhão tem como cacique o senador amigo do lula. 
Não é a verba q é corrupta, é a pessoa que a utiliza para corrupção e enriquecimento próprio lesando toda uma sociedade. A esquerda toca, apodrece</t>
  </si>
  <si>
    <t>TA METINDO OU É IDIOTA. LEVANTARAM IMOVEIS COMPRADOS DESDE 30 ANOS DE PARENTES, EX MULHERES FAMILIARES E DO PROPRIO BOLSONARO. AÌ VEM VC COM ESSA PERGUNTA MENTIROSA ? Bsbacao</t>
  </si>
  <si>
    <t>Verdade  acontece com os meus também   Deus está no controle tudo já deu certo :folded_hands::folded_hands::raising_hands::raising_hands:</t>
  </si>
  <si>
    <t>Veja as corrupções no governo do PT e me fale o seguinte, como vocês se sentirão ao olhar dentro dos olhos dos seus filhos e dizer para eles que escolheram esses ladrões mesmo sabendo desses roubos? Tenham dignidade e digam #PTNuncaMais brasileiros, vamos varrer esse lixo para sempre da nossa nação.
#Luladrão 
#LulaLadrao
#Bolsonaro22</t>
  </si>
  <si>
    <t>Aqui mais 2 da família que não votou em bolssonaro agora votarão.... e antes era no luladrao</t>
  </si>
  <si>
    <t>Q Deus marca encontro com esses canalhas que age com essa atitude imoral não quero estar nem na pele deles quando for o dia do encontro de Deus</t>
  </si>
  <si>
    <t>Isso tudo é para manchar a imagem de Bolsonaro no Espírito Santo…*Bolsonaro é Manato* *Casagrande é Lula*</t>
  </si>
  <si>
    <t>Acho que nem o advogado do diabo defenderia o Lula como vc está defendendo kkk
Mensalão 
Petrolao
Passadina
Mas não adianta discutir com petista.
Uma perca de tempo</t>
  </si>
  <si>
    <t>Após passagem por favela do RJ, Luladrão foi homenageado por seus amigos. :backhand_index_pointing_down_light_skin_tone:</t>
  </si>
  <si>
    <t>Carlos, o negócio é xingar, falar mentiras, isso é que Bolsonaro e o gado fazem....
Mas tá aí, eu não sou gado, eu penso, estudo e leio.
Faça isso antes de falar besteira.
Pasadena kkkkkk</t>
  </si>
  <si>
    <t>Presidente Bosonaro em Duque de Caxias/RJ.
11 h sem pão com mortadela.
LOTADO</t>
  </si>
  <si>
    <t>Por que chamar de imbecil? Jumento, e várias ofensas? 
Um dia seremos também?</t>
  </si>
  <si>
    <t>Sim. E na sequência o imbecil disse que comeria sem problemas.:woman_shrugging::face_screaming_in_fear:</t>
  </si>
  <si>
    <t>Nossa conheço sua música foi da minha época de juventude músicas boas, estou contigo e não abro Bolsonaro :keycap_2::keycap_2: se Deus quiser quiser!</t>
  </si>
  <si>
    <t>Ah isso importa?
Não é vcs que pegam as falas do Lula fora de contexto e sai replicando?
Kkkkkk agora, quando é contra o Bozo vcs querem o contexto.</t>
  </si>
  <si>
    <t>Além dos presídios, lulaladrão tem maioria nos lugares dominados pelo narcotráfico. No Complexo do Alemão, onde nem a PM tem coragem de entrar, ele foi festivamente recebido pelos chefões da bandidagem carioca. Transitou sem nenhuma proteção enquanto no centro da cidade só o faz cercado de seguranças armados. ISSO É UM ESCÂNDALO  !
E o TSE ,empresa de marketing do PT, nem aí...</t>
  </si>
  <si>
    <t>A gente sabemos que primeiramente Deus quem vai ganhar é bolsonaro né mas esse camarada ganhar será o fim é por isso que eu digo a polícia federal e o exército tem que agir com pressa porque todos nós sabemos que bolsonaro ganhou no primeiro turno e eles querem que a mesma ladainha tomar a força</t>
  </si>
  <si>
    <t>Um dia todo mundo vai para o inferno? Eu não sai fora. Eu vou parar céu...</t>
  </si>
  <si>
    <t>:face_with_tears_of_joy::face_with_tears_of_joy::face_with_tears_of_joy::face_with_tears_of_joy::face_with_tears_of_joy: gente do céu. 
É verdade, só rico tinha linha telefônica.</t>
  </si>
  <si>
    <t>Esse aqui é para aqueles isentões que estão na dúvida para que não  sabe o lado joga o seu time que já não é questão de brigar com ninguém mas o cidadão tem que ter posição tem que saber o que é de bem o que é de mal</t>
  </si>
  <si>
    <t>A Xuxa assinou o pedido  de Impeachment da Damares.  Então vamos ajudar ela divulgar  o vídeo contra a exploração  sexual de crianças e adolescentes!!! :backhand_index_pointing_down::backhand_index_pointing_down::backhand_index_pointing_down:
*CENA DO FILME PEDÓFILO DA XUXA DE 1982: "AMOR ESTRANHO AMOR"* :enraged_face::enraged_face::face_vomiting::face_vomiting:</t>
  </si>
  <si>
    <t>Vc sabia que aquele quadro do lata velha no Luciano Huck era pago com seu dinheiro ?</t>
  </si>
  <si>
    <t>Sem pandemia, sem corrupção e com Deus no coração ninguém segura esse novo Brasil com Bolsonaro!     Duque de Caxias - RJ</t>
  </si>
  <si>
    <t>Confira o que pode ser feito facilmente, sem gasto público exorbitante ou grande mudança logística.
O povo brasileiro merece poder confiar plenamente no processo eleitoral, que é a materialização do maior direito da democracia: o voto. E o direito de qualquer cidadão desconfiar precisa ser respeitado.
Ouça até o final.
No dia 30, VOTE!!! :backhand_index_pointing_right: :keycap_2::keycap_2: BOLSONARO PRESIDENTE :Brazil: 
e em, São Paulo, VOTE GOVERNADOR TARCÍSIO :keycap_1::keycap_0:
SÃO PAULO E BRASIL RUMO À VITÓRIA!!!:flexed_biceps::Brazil::green_heart::yellow_heart:</t>
  </si>
  <si>
    <t>26. e lhe anunciaram, dizendo: *José ainda vive, e é governador de toda a terra do Egito. E* o seu coração desmaiou, porque não os acreditava. Gênesis, 45) é assim que Deus muda a história dos que o busca.
Senhor faça feliz nossa nação a nossa esperança está no SENHOR.</t>
  </si>
  <si>
    <t>Olha de grana luladrão aí compra o voto do povo paraense</t>
  </si>
  <si>
    <t>sim tudo bem, MAIS EU NUNCA VI O DEUS DE ISRAEL PERDER SEJA QUALQUER QUE SEJA E NÃO VAI SER ESSA</t>
  </si>
  <si>
    <t>MAIS DEUS TRANSFORMA O SISTEMA,DEUS TEM A CHAVE É  O CÓDIGO ANTES MESMO DELE TER SIDO INVENTADO</t>
  </si>
  <si>
    <t>Estou vendo um Espírito de rebeldia nas tais convenções que fecharam com o Centro.</t>
  </si>
  <si>
    <t>Senhor nosso Deus louvado seja o teu nome 
Te adoramos 
Te glorificamos 
Te pedimos o Deus do o senhor abençoe a nossa nação. Cuida do teu povo 
Mostra o teu poder e envergonha satanás 
Colocamos esse segundo turno em suas mãos e que o senhor muda o coração daqueles que pensam o mal.
Faça a sua vontade e não permita que seu povo sejam envergonhados. Queremos um Brasil dirigido por uma homem que tem temor ao senhor e que defenda os princípios bíblicos. Não aceitamos o aborto, não aceitamos a violência, o roubo e às drogas.
Tudo está na tua direção. Cuida do teu povo.
Amém :folded_hands:</t>
  </si>
  <si>
    <t>Boa noite na paz de Deus,                     Obrigado meu Deus, pelo dia abençoado na sua presença e por mais um anoitecer para um descanso após um dia de trabalho sem alteração, perdoa Pai de misericórdia, minhas faltas e pecados de hoje, abençoa Pai Santo, minha vida, minha família e meu lar, cura os enfermos e supra as necessidades dos desempregados, livra-me de todas as investidas dos inimigos e dos acidentes em minha trajetória diária, meu Deus em tuas mãos entrego a minha vida, minha família e meu lar, tenha piedade de nos, bendito é o nome santo do Senhor, AMÉM.</t>
  </si>
  <si>
    <t>Coronel Koury e exatamente isso que eu falo, BOLSONARO tem votos até demais o problema é o roubo nas eleições. Enquanto as urnas forem fraudadas Bolsonaro jamais vai ganhar. Bolsonaro junto com os governadores que estão no segundo turno tem que se preocupar com as urnas eletrônicas com os desvios de votos, isso é preocupante demais.</t>
  </si>
  <si>
    <t>E colocará as ovelhas à sua direita e os bodes à sua esquerda. e porá as ovelhas à sua direita, mas os cabritos à esquerda. E porá as ovelhas à sua direita, mas os bodes à esquerda. Ele porá os bons à sua direita e os outros, à esquerda.</t>
  </si>
  <si>
    <t>Sinto o agir de JESUS em nossas vidas, ELE trabalhando, nos renovando, nos incomodando a buscar mais a tua presença, trabalhando com à igreja DELE! Que PRESENÇA DE DEUS maravilhosa neste clamor! Ouve SENHOR este clamor em nome de Jesus AMÉM! AMÉM! AMÉM!</t>
  </si>
  <si>
    <t>Quem anda invadindo igrejas e quebrando tudo são os Esquerdopatas, quem quebrou várias imagens e enfiou crucifixo na bunda, chamou jesus de gay, adoradores do satã e ameaças de fechamentos de igreja foram os esquerdopatas, então deixa de ser trouxa porque esse recado tá muito longe de ser pra Bolsonaristas.</t>
  </si>
  <si>
    <t>Esse realmente é um CIDADÃO de coragem Teve que dar um bombom,pois muitos só oferendo algo.:waving_hand::Brazil::Statue_of_Liberty::folded_hands:</t>
  </si>
  <si>
    <t>SERA QUE ALGUM PETRALHA OU ESQUERDOPATA ASSISTIRA? E SE ASSISTIR VAI PESQUISAR OU DIZER QUE E MRNTIRA?</t>
  </si>
  <si>
    <t>:backhand_index_pointing_up: *Muitas coisas acontecendo ao mesmo tempo, não dava pra deixar passar batido: URGENTE:  PRESIDENTE BOLSONARO RECEBE UM APOIO DE PESO DO PASTOR JOSÉ WELLINGTON DA COSTA JÚNIOR, PRESIDENTE DA CONVENÇÃO GERAL DAS ASSEMBLEIAS DE DEUS NO BRASIL, COM MAIS DE 30 MILHÕES DE PESSOAS.* :clapping_hands::clapping_hands::clapping_hands::clapping_hands: *DE AGORA EM DIANTE E SEMPRE, TODOS SEREMOS UM!!!* :thumbs_up::thumbs_up::Brazil::Brazil::Brazil::Brazil::Brazil::Brazil::Brazil::Brazil::Brazil::Brazil::Brazil::Brazil::Brazil::Brazil::Brazil::Brazil::Brazil::Brazil::Brazil:
Canal
[USER]:Brazil:</t>
  </si>
  <si>
    <t>Vale ressaltar que o narcotráfico é um sistema !! Que investe em criação de lojas de roupa, de casas noturnas,em políticos etc...!! O único pobre do tráfico é aquele que rapaz filho de mãe solteira que foi criado na favela e alega que não teve oportunidade na vida e por isso entrou pra onda dos "manos" mais os chefões que estão lá em cima e parecem defender a comunidade são os mesmo que dão a ordem pra dar um "salve"  em quem não obedece,que manda matar o viciado que não paga a boca !</t>
  </si>
  <si>
    <t>A ministra Damares expôs um escândalo de pedofilia que chocou o Brasil!! 
:right_arrow: a direita se revoltou contra os pedófilos.
:right_arrow:a esquerda se revoltou contra a ministra. 
De que lado vc está nessa guerra?!</t>
  </si>
  <si>
    <t>Estamos a decidir entre a vida e a morte 
O Lula já fechou acordo, com todas faccoes 
Está mais do que bem claro quem vão reinar é uma possível vitória do 13
Deus tenha misericórdia de nós</t>
  </si>
  <si>
    <t>Eu, queria era tá passando aí pela frente na hora que um vagabundo desse faz uma coisa dessa! Eu, não penso duas vezes de sair arrastando ele no carro ou meter a bala pra cima desses filhos do cão</t>
  </si>
  <si>
    <t>Calma, homem. Vamos ter prudência e cautela. Isso revolta, mas devemos orar por essas pessoas sem o temor de Deus na vida.</t>
  </si>
  <si>
    <t>:backhand_index_pointing_up: *Vamos divulgar nas redes e esclarecer as pessoas que ainda tem dúvida…*
:thumbs_up::thumbs_up::thumbs_up::thumbs_up::thumbs_up::thumbs_up::thumbs_up:
#BolsonaroReeleito:keycap_2::keycap_2: 
#liberdade 
#Brasil
Canal
[USER]:Brazil:</t>
  </si>
  <si>
    <t>: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elem é  Bolsonaro...
O Pará é Bolsonaro 
O Brasil é Bolsonaro 
Deus. Pátria.  Familia</t>
  </si>
  <si>
    <t>e dos 4 votos do primeiro turno , 3 votaram em branco e uma garota que trabalha na empresa de um fornecedor meu de alumínio, havia votado no PT, porque não conhecia nada que o Bolsonaro  havia feito, ela disse que só conhecia o pix, e  desde segunda-feira, eu estou abastecendo ela , de realizações da gestão Bolsonaro! isso é importante divulgar, para os indecisos e para os que não têm conhecimento do governo Bolsonaro!!!</t>
  </si>
  <si>
    <t>:backhand_index_pointing_up: *ESTRANHO! Zé Maria nunca viu algo ser tão blindado pelo judiciário como os Institutos de Pesquisas. A canetada do Alexandre de Moraes impedindo a investigação de cartel foi uma espécie de habeas corpus preventivo aos Institutos.*
:backhand_index_pointing_up::enraged_face::enraged_face::enraged_face::enraged_face::enraged_face::enraged_face::enraged_face::enraged_face::enraged_face::enraged_face::enraged_face::enraged_face::enraged_face::enraged_face::enraged_face::enraged_face::enraged_face:
Canal
[USER]:Brazil:</t>
  </si>
  <si>
    <t>Vídeo completo da frase usada pela esquerda para tentar denigrir o presidente</t>
  </si>
  <si>
    <t>MUITO TRISTE DE VER O POVO NORDESTINO ESPERANDO A OBRA CONCLUIDA , MAS A GANANCIA , ROBALHEIRA , CORRUPÇÃO FALARAM MAS ALTO :pensive_face::pensive_face::pensive_face::pensive_face::pensive_face::pensive_face::pensive_face::pensive_face::pensive_face:</t>
  </si>
  <si>
    <t>:backhand_index_pointing_up: *Olha aí o Amigo do Luladrão: Depois de perseguir e fechar as igrejas, agora chegou a vez da imprensa. Se você não se incomoda quando seu vizinho perde a liberdade, você pode ser a próxima vítima.* :thinking_face::thinking_face::thinking_face::thinking_face::thinking_face::thinking_face::thinking_face::thinking_face::thinking_face::thinking_face::thinking_face::thinking_face:</t>
  </si>
  <si>
    <t>Vou sugerir uma ideia!! Como é pro interior tú coloca o valor ai da passagem e coloca têm pix ! Aí independente de tú ser esquerda ou direita quem quiser ajuda podera contribuir !! :woman_shrugging_medium-light_skin_tone: só uma sugestão!!</t>
  </si>
  <si>
    <t>:backhand_index_pointing_up: *A verdade sempre aparece, corrupção é com a esquerda, tá no sangue e na cultura deles! E agora PTZADA! VÃO FALAR O QUE?* :thinking_face::thinking_face::thinking_face::thinking_face::thinking_face::thinking_face::winking_face::winking_face::winking_face::winking_face::winking_face::winking_face::winking_face:</t>
  </si>
  <si>
    <t>:backhand_index_pointing_up: *Quem diria, o ‘orçamento secreto’ é da esquerda… hoje a PF começou a prender responsáveis por desvios. A verdade liberta!* :winking_face::winking_face::winking_face::winking_face::winking_face: *PTZADA DOENTE TODA CALADINHA, NÃO  É?* :thumbs_up::thumbs_up::thumbs_up::thumbs_up:</t>
  </si>
  <si>
    <t>Qualquer coisa que fazemos que não seja de Deus é em vão. Isso não traz nada além da atenção que podemos receber na Terra — o que nunca significa nada. Quando você trabalha nas coisas de Deus, você está armazenando tesouros celestiais que durarão a vida toda.</t>
  </si>
  <si>
    <t>Querido Deus, oro para que, em tudo o que eu fizer, o meu objetivo seja a Tua glória. Senhor, peço que eu não fique preso nas coisas deste mundo, porque eu sei que elas não trazem a Ti glória alguma. Em nome de Jesus, assim peço. Amém.</t>
  </si>
  <si>
    <t>DUQUE DE CAXIAS. SEM COAÇÃO DE PREFEITO PÃO COM MORTADELA E 150 BEM DIFERENTE DO MUNICIPIO VIZINHO BELFORD ROXO AONDE O LADRÃO VEIO</t>
  </si>
  <si>
    <t>Vejam que em 2018 o Bozo Aproveitou das Redes Sociais pra espalhar vários Fake News contra o PT e ganhou as Eleições Juntamente com a tal Facada Fake. Mas este Ano de 2022 as coisas Mudaram e Bozo perdeu a Credibilidade no que fala e no que posta nas redes sociais e hoje todo o mundo sabe que Praticamente tudo que bozo e seu gado restantes Publicam nas Redes Sociais é Mentira ( Fake News)</t>
  </si>
  <si>
    <t>Olha aí o dono dessa loja de esquerdista  nosso lar :face_vomiting::face_vomiting::face_vomiting::face_vomiting:</t>
  </si>
  <si>
    <t>Falo com conhecimento de causa :check_mark_button:trabalhei de 85 a 90 nos garimpos do Rio madeira conheço as águas de Porto Velho a riberauta na fronteira com a Bolívia em guajara mirin :Brazil::check_mark_button: Rola muita corrupção propina nos órgãos fiscalizadores penso eu :thinking_face::check_mark_button::Brazil: essa área de trabalho sempre foi proibida área fluvial no canal de navegação que liga Porto Velho a Manaus :check_mark_button: de Porto Velho a área do Belmonte não pode garimpar :Brazil::check_mark_button: acontece coisa nas sombras penso eu fatos :check_mark_button::Brazil::thumbs_up:</t>
  </si>
  <si>
    <t>Após comemorar vitória do Lula nas redes sociais empresário de Guarai se arrepende da merda e se desespera com a falta de clientes em seu Restaurante!
Vai de novo, Abestado!
De direita paga - de esquerda, rouba!</t>
  </si>
  <si>
    <t>Aí tem coragem de enfrentar a justiça corrupta que está defendendo o Luladrão</t>
  </si>
  <si>
    <t>FAZ O L AI !!:backhand_index_pointing_up_medium-light_skin_tone::backhand_index_pointing_up_medium-light_skin_tone: Isso é a esquerda que  os falsos de 50% de massa encefálica querem pro Brasil</t>
  </si>
  <si>
    <t>Eu testemunho que não há deus além de Deus e testemunho que Muhammad é o Mensageiro de Deus :red_heart::red_heart::red_heart:</t>
  </si>
  <si>
    <t>Estamos caminhando a passos largos para uma ditadura ,se o povo nao for as ruas se manifestar o exercito nao tomara providencias.</t>
  </si>
  <si>
    <t>Pode deixar ! Por mim esse ladrão nunca mais será presidente do meu país! Beijos meu querido durma com Deus!!!.</t>
  </si>
  <si>
    <t>Vejam só o que está acontecendo, agora no final da tarde  desta sexta-feira 14 , no Espírito Santo o terror da esquerda incendiando vários ônibus, o Senador Magnos Malta emocionado, falando da situação grave no seu estado, pediu ajuda ao Ministro da Justiça, e ao Presidente Bolsonaro, o apoio das  Tropas da Força Nacional urgente , agora só depende do Governador do Espírito Santo pedir.</t>
  </si>
  <si>
    <t>Vamos divulgar nas redes e esclarecer as pessoas que ainda tem dúvida…
#BolsonaroReeleito:keycap_2::keycap_2: 
#liberdade 
#Brasil</t>
  </si>
  <si>
    <t>Esse bicho só pode ser esquerdista</t>
  </si>
  <si>
    <t>O LULADRÃO quis usar a Umbanda para se reeleger , mas os umbandistas tem dignidade e não votam em Ladrão :clown_face:</t>
  </si>
  <si>
    <t>OUÇAM O QUE ESSE CARA DA CÚPULA DO PT ESTA FALANDO  PARA NÃO VOTAREM NO LULADRAO</t>
  </si>
  <si>
    <t>BolsoZema modo turbo em MG :oncoming_fist:
Tenho certeza que a maioria do mineiros está comprometida tanto quanto o Governador de Minas, Romeu Zema, para impedir o retorno da pior coisa que já aconteceu no Brasil: o PT!
Zema se comprometeu em gravar vídeos e conversar com os prefeitos e vice-prefeitos mineiros, bem como com os vereadores. 
Com a graça de Deus, nós já viramos e vamos para a vitória final! Brasil acima de tudo, Deus acima de todos!
#Bolsonaro22</t>
  </si>
  <si>
    <t>Eu nunca tinha visto esse filme!! Oque haviam me dito (amigos da esquerda )que era uma cena picante e que ela também seria apenas uma adolescente na época :face_vomiting::face_vomiting::face_vomiting:</t>
  </si>
  <si>
    <t>Olha esse brega que fizeram especialmente para o Luladrão para toca em todos os paredões esta liberado para salva toda nação :Brazil::saluting_face:
       :backhand_index_pointing_down::backhand_index_pointing_down::backhand_index_pointing_down::backhand_index_pointing_down::backhand_index_pointing_down::backhand_index_pointing_down::backhand_index_pointing_down:</t>
  </si>
  <si>
    <t>Pessoal soube agr q Raquel declarou apoio a lula e verdade?
Se for meu voto será branco :white_heart:</t>
  </si>
  <si>
    <t>A "alma mais honesta deste país", e ao lado dela, Jesus</t>
  </si>
  <si>
    <t>Um babaca falando um monte de merda 
Estamos em um país democrático e não ditador 
Somos todos Bolsonaro, porém não devemos concordar com esses discursos</t>
  </si>
  <si>
    <t>O ÚNICO POBRE BRASILEIRO QUE O LULADRAO TIROU DA POBREZA O FILHO DELE LULINHA CATADOR DE BOSTA DE ELEFANTE EM DUBAI NA ARÁBIA SAUDITA COM UMA FERRARI BANHADA A OURO VEJAM</t>
  </si>
  <si>
    <t>Isso e bem claro, se não vai na chapa, vai no adversário, e foi isso q aconteceu.. ou focava só no Miguel ou fazia oq o presidente pediu. Era 22 pelo ao menos</t>
  </si>
  <si>
    <t>Amém :folded_hands:! Gloria a DEUS! Temos que trabalhar muito para virar votos para Bolsonaro…</t>
  </si>
  <si>
    <t>Que Deus abençoe sua vida grandemente em nome de Jesus Cristo</t>
  </si>
  <si>
    <t>Quer comprar um petista?
E só o Luladrao  falar que vai dar carne que eles ficam todos loucos</t>
  </si>
  <si>
    <t>KKKKKKKKKKKKKK....... MILÍCIA REVOLUCIONÁRIA SOCIALISTA NO LUGAR DA POLÍCIA........... ISSO É COISA DE PETISTA MESMO PETISTA PERDEDOR REVOLTADO</t>
  </si>
  <si>
    <t>Não me lembro do nome desse cidadão mais de uma coisa eu tenho certeza. Ele fala tudo o que eu sempre pensei na educação dos meus filhos.</t>
  </si>
  <si>
    <t>Em reunião realizada hoje, dia 14 de outubro, na Associação Mineira de Municípios, entidade que representa mais de 800 municípios mineiros, Romeu Zema, governador reeleito, conclama todos os prefeitos a mobilizarem as bases de apoio e a estimular a população a doar nas urnas seu esforço pela salvação do Brasil.
Conclamemos todos os indecisos e aqueles que se abstiveram, para livrar o nosso país da bandalheira lulopetista.
Deus abençoe o Brasil.</t>
  </si>
  <si>
    <t>Essas são as pessoas que a esquerda defende e falam para você. Que se preocupam com igualdade social e racial. 
E conhecereis a verdade e ela o libertará. João 08:23</t>
  </si>
  <si>
    <t>Avisos * Evento na Dommus com Primeira Dama e Com a Ministra* 
:round_pushpin:A partir das 7h da manhã o estacionamento do shopping já estará aberto, sendo possível estacionar o carro sem problemas para nosso evento de amanhã 
:round_pushpin: Evento gratuito, não é necessário entregar nada para entrar
:round_pushpin: Homens poderão participar e quanto mais gente melhor (informando porque muita gente acha que é só para mulheres) 
:round_pushpin: Por questão de segurança, todos serão revistados, por isso, cheguem cedo 
:round_pushpin: Portão da dommus aberto as 9h30 
:round_pushpin: Sera distribuído botons22 para ficar na camisa 
:round_pushpin: De preferência vamos de verde e amarelo :green_heart::yellow_heart:
:folded_hands_medium-light_skin_tone::Brazil:Vamos ter momento de louvor após todos se acomodarem 
:paperclip: Vai ter ponto de água mineral 
:growing_heart: podem confeccionar faixas e cartazes 
*Vamos todos, convoquem os bolsonaristas e vamos fazer um evento lindo em nome do Brasil, lutando pela nossa família e colocando  Deus acima de todos. :smiling_face_with_hearts:*</t>
  </si>
  <si>
    <t>Calma aí amigo ele não falou um monte de merda não cara , errou em falar em matar isso é errado mesmo concordo mais o resto , ele só está revoltado , ele é direita radical ,uma coisa ele está certo os Generais estão muito fraco sobre a arbitrariedade do STF principalmente do Alexandre de Moraes , só Lembrando em 1889 quem proclamou a república foram os militares e deram de presente para os civis , só lembrando quem impediu o governo comunista de Jânio Quadros em 1964 e entregou em 1985 tbm foram os militares , então as Forças Armadas são de fato o termômetro da democracia e sustenção da Constituição.</t>
  </si>
  <si>
    <t>*Três grupos para campanha do Presidente Bolsonaro...*
Neles são postados ,materiais,que esclarece o eleitor indeciso,aqueles que não querem votar,aqueles que só se orientam pela globo...
*MODO TURBO*...
Falta pouco e não é questão de Bolsonaro...é questão de salvar o Brasil de um caos esquerdista...
*AVANTE GUERREIROS!*
OBS...*NÃO* repasse os links do grupo para esquerdistas...</t>
  </si>
  <si>
    <t>*Vai lá Xandão do PCC, TIRANO, COMUNISTA, TERRORISTA, VIGARISTA, MILITISTA, LULISTA tira agora ! :face_with_tears_of_joy::rolling_on_the_floor_laughing::face_with_tears_of_joy::rolling_on_the_floor_laughing::face_with_tears_of_joy::rolling_on_the_floor_laughing::Brazil::Brazil::Brazil::Brazil: ... 22*</t>
  </si>
  <si>
    <t>O cantor paraense Wanderley Andrade fez uma música especialmente para o candidato LULADRAO.
ELE MERECE ESSA GRANDE HOMENAGEM.
AUDIO:</t>
  </si>
  <si>
    <t>Bomba, é acabamos de ter certeza que todos os ladrões, assassinos enfim, estão no PT.</t>
  </si>
  <si>
    <t>Ja e amanhã a primeira noite em comemoração ao 8°Aniversário da igreja cristã petencostal,e voce e nosso CONVIDADO todo especial. Vamos juntos nos alegrar na presença de Deus.</t>
  </si>
  <si>
    <t>Bomba, é acabamos de ter certeza que todos os ladrões, assassinos enfim, estão no PT. Esse é dos meus e tem o meu respeito.</t>
  </si>
  <si>
    <t>Então! Em resposta ao safado TICO SANTA CRUZ vamos crucificar Lulaladrao se ressuscitar ele é inocente. Vamos fazer?</t>
  </si>
  <si>
    <t>Digam Pro Bozo enfiar as Armas dele no furico dele mesmo</t>
  </si>
  <si>
    <t>Fazer uma comparação do que lula e esquerda representa .
E o caos que o Brasil se tornaram caso lula vença</t>
  </si>
  <si>
    <t>Se dispuseres o coração e estenderes as mãos para Deus; se lançares para longe a iniquidade da tua mão e não permitires habitar na tua tenda a injustiça, então, levantarás o rosto sem mácula, estarás seguro e não temerás. Pois te esquecerás dos teus sofrimentos e deles só terás lembrança como de águas que passaram. A tua vida será mais clara que o meio-dia; ainda que lhe haja trevas, serão como a manhã. Sentir-te-ás seguro, porque haverá esperança; olharás em derredor e dormirás tranquilo. Deitar-te-ás, e ninguém te espantará; e muitos procurarão obter o teu favor. Mas os olhos dos perversos desfalecerão, o seu refúgio perecerá; sua esperança será o render do espírito.
Jó 11:13‭-‬20</t>
  </si>
  <si>
    <t>A mulher fez uma denuncia sobre crianças sendo estupradas e a esquerda não se importa</t>
  </si>
  <si>
    <t>Claro que não!! 
Já viu as provas da delegada Mari? 
Desembargadores envolvidos em pedofilia, vídeos de bebês que nem nasceram valem de 50 a 100 mil na deep web</t>
  </si>
  <si>
    <t>Duvidar é até normal .
Mas a esquerda por ser do outro lado prefere acreditar que é mentira</t>
  </si>
  <si>
    <t>Só vcs sabem disso. A polícia não encontrou nenhum inquérito. Nenhuma investigação. Só na mente da louca da goiabeira!</t>
  </si>
  <si>
    <t>Esse é o presidente do STF, falou que sim, houve muita roubalheira sim, não é invenção! Nenhum país sério no mundo, Mula poderia nem ao menos se candidatar, 0q é ficha suja. É um verdadeiro escárnio. Por isso Deus falou que não permite por muito tempo os maus governar, pq se for assim, até os bons, começariam a ficar mau também, justamente devido esse sentimento injustiça que causa revolta. mas oq da mais raiva, é vê Pessoas que se diz cristã, defendendo o maior bandido da face da terra. Ninguém no mundo chegou nem perto do lula em roubar. Por isso para não acabar dando o soco na cara de una merda desses, eu prefiro me afastar.</t>
  </si>
  <si>
    <t>E não vos conformeis com este mundo, mas transformai-vos pela renovação do vosso entendimento, para que experimenteis qual seja a boa, agradável e perfeita vontade de Deus.
- Romanos 12:2</t>
  </si>
  <si>
    <t>Por isso Deus diz, que os covardes não Herdarão o reino de Deus</t>
  </si>
  <si>
    <t>Isso é esquerda .
Se vc não pensa como eles vc já é inimiga</t>
  </si>
  <si>
    <t>Não estou dizendo que não existe. Claro que existem casos de pais, padrasto vagabundos que cometem esses crimes e merecem serem punidos. Agora, sobre a denúncia em si da louca na ilha de Marajó a psicopata não apresentou provas.:woman_shrugging: 
É isso que vcs não entendem.</t>
  </si>
  <si>
    <t>Puta que pariu! Aonde vamos parar com essa patifaria de censura.</t>
  </si>
  <si>
    <t>Quando Chico Xavier, não quis recebe-lo; a justificativa grandiosa, em prol de uma nação , opinou pelo POVO; a sua humildade, simplicidade, iluminado; foi uma atitude que só JESUS CRISTO teve : a paixão pelo seu rebanho, esplendida, augusta ! ! ! ! !
:folded_hands::folded_hands::folded_hands::folded_hands::folded_hands::folded_hands::folded_hands::folded_hands::folded_hands::folded_hands:</t>
  </si>
  <si>
    <t>A igreja Assembleia de Deus em Belém colocou uma bandeira do Brasil bem grande em frente a igreja, e adivinhem só, o PT, PCdoB e PV entraram na justiça obrigando a igreja a retirar. Você ainda acredita que Lula não vai perseguir a igreja se vencer essas eleições? Comunistas odeiam os símbolos nacionais! Comunistas odeiam a igreja! Comunistas odeiam nossa fé. Comunistas odeiam que os evangélicos se envolvam na política! Eles vem com sangue nos olhos e um coração cheio de vingança! Não erre escolha no dia 30.</t>
  </si>
  <si>
    <t>Cada dia mais o plano da esquerda está se concretizando e nosso amigo Silvio está cada vez mais corretíssimo com suas palavras nós só vamos nos mexer quando a água bater na bunda</t>
  </si>
  <si>
    <t>Aí ela engravidou o quarto e ele veio normal, tá com 30 anos</t>
  </si>
  <si>
    <t>Já questionei isso com algumas amigas...ele tá mudo com os acontecimentos</t>
  </si>
  <si>
    <t>Senhor agradecemos mais este momento e agradecemos a oportunidade de estarmos clamando aos teus pés. Dá-nos uma noite de sono restaurador e na Paz do Senhor Jesus. Amém e amém</t>
  </si>
  <si>
    <t>• • • • • •
O que a esquerda não quer que você saiba sobre os dois suspeitos presos hoje pela PF por desviarem dinheiro das emendas de relator (orçamento secreto). Compartilhem :repeat_button:</t>
  </si>
  <si>
    <t>Glória a Deus pelo  nosso presidente    se Reeleito .e quanto ao Lula  ladrão  espero que ele tenha  um  ótimo  encontro  com o demônio  .</t>
  </si>
  <si>
    <t>Tem Petralha no grupo...
Isto não agrega nada.
Acho que vc está no lugar errado</t>
  </si>
  <si>
    <t>Gente eu sou Bolsonaro na veia, mas esse vídeo estou repassando para vocês repassarem  no Facebook, para às pessoas que votou nulo e branco ou não votou, para eles votar no nosso presidente, divulgar para todos, para virar votos para o nosso presidente.</t>
  </si>
  <si>
    <t>Deixa de ser imbecíl! Não existe ninguém descondenado idiota ! Cada uma puta que pariu ! O povo imbecil ! Dia 30 acaba !</t>
  </si>
  <si>
    <t>Noblat ê um jornalista de ESQUERDA, DEFENSOR DO LULA! Veja o que  ele publicou! É JAIR OU JÁ ERA!!!!</t>
  </si>
  <si>
    <t>:backhand_index_pointing_up::backhand_index_pointing_up:Zéze de Camargo, artista sério, nunca mamou na Lei Rouanet, apoia para governador de São Paulo,
Tarcísio de Freitas 10
Presidente Bolsonaro 22</t>
  </si>
  <si>
    <t>Então algumas pessoas trouxeram um paralítico deitado numa cama. Jesus viu que eles tinham fé e disse ao paralítico: – Coragem, meu filho! Os seus pecados estão perdoados. Aí alguns mestres da Lei começaram a pensar: – Este homem está blasfemando contra Deus. Porém Jesus sabia o que eles estavam pensando e disse: – Por que é que vocês estão pensando essas coisas más? O que é mais fácil dizer ao paralítico: “Os seus pecados estão perdoados” ou “Levante-se e ande”? Pois vou mostrar a vocês que eu, o Filho do Homem, tenho poder na terra para perdoar pecados. Então disse ao paralítico: – Levante-se, pegue a sua cama e vá para casa. O homem se levantou e foi para casa.
(Evangelho de Mateus, cap. 09: ver. 02 ao 07) Domingo 16-10-2022.</t>
  </si>
  <si>
    <t>Olha o desespero dos  que fogem da fome e da miséria na Venezuela por causa do Socialismo e da ditadura! E ainda tem brasileiro defendendo o Lula e o seu Socialismo!:man_facepalming::man_facepalming::man_facepalming::man_facepalming::thinking_face::thinking_face::thinking_face::thinking_face::folded_hands::folded_hands::folded_hands::folded_hands::folded_hands::folded_hands::Brazil::Brazil::Brazil::Brazil::Brazil:</t>
  </si>
  <si>
    <t>A escola "Pequeno Príncipe 2017" localizada na cidade de Cabedelo-PB , ensinando ideologia de gênero para crianças menores de 5 anos... Isso é um absurdo... É isso que a esquerda quer para os nossos filhos.</t>
  </si>
  <si>
    <t>PRA FRENTE COM BOLSONARO :Brazil::Brazil:
*O Governo Bolsonaro combateu a fome e a pobreza no Brasil!*:fork_and_knife_with_plate:
:chart_increasing: Para se ter ideia, 1,5% do PIB do nosso país é voltado para políticas de segurança alimentar, ou seja, políticas que não deixam faltar comida no prato dos brasileiros. 
Uma das ações do Governo Bolsonaro é o Alimenta Brasil, programa que, além de garantir comida, incentiva a agricultura familiar. :tomato::broccoli::ear_of_corn:
Das mãos dos pequenos produtores saem cerca de 50 milhões de refeições por dia!:bowl_with_spoon::green_salad:
Outra medida é o Brasil Fraterno - Comida no Prato, que também combate o desperdício de alimentos. 
Em dois anos, foram mais de R$ 42 milhões em doação de alimentos, o que beneficiou mais de 3,8 milhões de brasileiros.
Para que o Brasil continue caminhando pra frente, é Bolsonaro 22! :Brazil::Brazil::Brazil:
Deus abençoe nossa Nação</t>
  </si>
  <si>
    <t>Enquanto isso na Argentina os hermanos passa fome por causa da esquerda desgraçada</t>
  </si>
  <si>
    <t>Presidente BOLSONARO tem Razão 
Estamos Juntos
DEUS, PÁTRIA E FAMÍLIA :gem_stone::folded_hands::Brazil::folded_hands::gem_stone::Brazil::smiling_face_with_sunglasses::Brazil::raising_hands::raising_hands::raising_hands::raising_hands::raising_hands::handshake::handshake::handshake::handshake::handshake::handshake::handshake::handshake::clapping_hands::clapping_hands::clapping_hands::clapping_hands::clapping_hands::clapping_hands::clapping_hands::clapping_hands::clapping_hands::clapping_hands:</t>
  </si>
  <si>
    <t>Meu Deus, tenha compaixão do nosso povo cidadão de bem desse país.</t>
  </si>
  <si>
    <t>Tem o macho, tem o super macho, tem mega macho, tem o hiper macho... e tem esse cara aí que gritou: "Ladrão" no meio da petezada no comício do Luladrão... :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clapping_hands:</t>
  </si>
  <si>
    <t>*Pra quem acusa o Bolson[USER] de ped0fili@, vejam o video todo onde até a CNN transmitiu a indignação do presidente e vejam como a esquerda mentiu mas uma vez. É assim que eles querem governar o país, com base em mentiras. Vejam a reportagem da CNN, vejam o corte que o PT fez, e vejam a verdade.*
*#bolsonaro #parauapebas #familia #bolsonaro2022 #verdade #lula #lula2022*</t>
  </si>
  <si>
    <t>*Essa esquerda só sabe ser desonesta e cruel você não vê verdade na vida desse POVO e querem voltar a  GOVERNAR o Brasil*
*Tão amarrados*</t>
  </si>
  <si>
    <t>OS VENEZUELANOS ONTÉM EM BOA VISTA EM MANIFESTAÇÃO EM APOIO AO PRESIDENTE BOLSONARO E AO POVO BRASILEIRO, CONTRA O LADRÃO LULA AMIGO DO DITADOR MADURO DA VENEZUELA</t>
  </si>
  <si>
    <t>:Brazil: CORONEL DA AERONÁUTICA EXPLICA SOBRE A PARALIZAÇÃO GERAL E SOBRE A FRAUDE NÃO ADIANTA ENCHER UM BALDE FURADO COM ÁGUA</t>
  </si>
  <si>
    <t>O último General de verdade que existe no Brasil chama-se Villas Boas Correa , infelizmente está muito doente e já reformado .
O que temos por aí são os de gabinete , engomadinhos , não sabem o que é a guerra que travamos no dia a dia  .....</t>
  </si>
  <si>
    <t>Acabou a grana pra mortadela, gastaram quase tudo apostando no primeiro turno. E o que poderia vir de fora está represado ou com outra finalidade.</t>
  </si>
  <si>
    <t>Um governo que gerou R$ 32 bilhões de prejuízo em estatais ou um governo que gerou mais de R$ 187,7 bilhões de LUCRO. 
O Brasil sob o comando do nosso capitão conseguiu recuperar a confiança do mercado e a credibilidade no exterior. Relações que ficaram devastadas quando a esquerda estava no poder.
Nunca foi tão fácil escolher!
VOTE :keycap_2::keycap_2:!</t>
  </si>
  <si>
    <t>ESSE BOZÓ NÃO TEM MAS O QUE INVENTAR!!!!
MAS EU ENTENDO O DESISPERO DOS GADOS 
#FORABOZÓ</t>
  </si>
  <si>
    <t>*A PETEZADA FALA TANTO EM SIGILO DE 100 ANOS QUE BOLSONARO COLOCOU EM ALGUNS DOCUMENTOS*
EU TE PERGUNTO TU QUE VOTA NO EX PRESIDIÁRIO  JA PROCUROU SABER SE DILMA E LULA JA FEZ SIGILO NOS SEUS DOCUMENTOS QUANDO ERAM PRESIDENTES :thinking_face: ???</t>
  </si>
  <si>
    <t>*OLHA AI PETEZADA A CHANCE DE VOCÊS FICAREM MILHONARIOS :face_with_tears_of_joy: É SIMPLES BASTA PROVAR QUE O LADRÃO EX PRESIDIÁRIO É INOCENTE :face_with_tears_of_joy: E LEVA A BOLADA :face_with_tears_of_joy:* BORA LA PROVEM VOCÊS FALAM PRA TODOS QUE O EX PRESIDIÁRIO É INOCENTE ENTÃO PROVEM E LEVEM  A BOLADA</t>
  </si>
  <si>
    <t>O Pastor, responde: Deus, está no comando da Venezuela, Cuba :Cuba:, Argentina :Argentina:, Chile :Chile:??</t>
  </si>
  <si>
    <t>Meu Deus que pouca vergonha. Hoje essa  raposa toma conta do galinheiro do Lula kkk</t>
  </si>
  <si>
    <t>Presidente Bolsonaro, Damares e todos os demais representantes estão dispostos a mexer no vespeiro para desvendar todas as redes de pedofilia em nosso país. 
Isso é uma batalha no campo físico, material e espiritual. 
Temos que ajudá-los para cessar esses crimes. Para que nossas crianças e jovens tenham paz e liberdade dentro e fora do nosso país.
Deus está acima de tudo. :folded_hands_light_skin_tone:</t>
  </si>
  <si>
    <t>A bomba quê o PT não quer quê você veja :bomb::bomb::bomb::bomb:</t>
  </si>
  <si>
    <t>:speaking_head: Tradutor de Direita
:newspaper: #[USER]
(:envelope_with_arrow:1) Paulo Guedes: "O presidente Bolsonaro defende a democracia. O Brasil está no caminho da prosperidade." :United_States::Brazil:
Compartilhem esse vídeo, é muito importante.
(vídeo 1)
:watch: 15/10/2022 - 12:34:24
via Twitter Web App
Ver no Twitter :window:</t>
  </si>
  <si>
    <t>:collision: RECADO AOS CRIADORES DE FAKE NEWS DA ESQUERDA: eu e Bolsonaro vamos prender:police_car_light: todos os pedófilos.
:fire:
( Damares Alves )</t>
  </si>
  <si>
    <t>Essa esquerda é suja! Vão fazê de tudo pra derrubar o presidente.</t>
  </si>
  <si>
    <t>ESSA Esquerdalha é Muito suja Mesmo!!!! Chega a ser imoral suas atitudes. Mas Meu Presidente, nós Brasileiros sabemos que Isso é, somente inveja e mau caratismo. DEUS vai dar a recompensa a ESSES Malditos!!!!!!</t>
  </si>
  <si>
    <t>A esquerda adora produzir umas “fakes” do 22, mas tem uma puta amnésia das “reals” do 13.</t>
  </si>
  <si>
    <t>85 é Fortaleza e região metropolitana.
Lá é reduto lulista na maioria deles.</t>
  </si>
  <si>
    <t>O Lula já acha que é o presidente do Brasil 
Xandão tem que sofrer impeachment em breve.
Vai virar um inferno com Lula e Xandão Ditador</t>
  </si>
  <si>
    <t>*_Veja como são mentirosos e imbecis  esses Petralhas._*
*_No vídeo a seguir, você vai  assistir a incoerência e a falsidade do Deputado federal André Janones, que havia se lançado candidato a Presidente e depois de não saber responder o nome do Presidente da  Argentina e trocar pelo da França, desistiu da candidatura e passou a ser coordenador da campanha do Luladrão, criando as maiores e absurdas mentiras:_*</t>
  </si>
  <si>
    <t>JÁ É DITADURA SOCIALISTA NO BRASIL. VEJAM OS SINAIS. JÁ ESTÁ COMEÇANDO. PIOR FICARÁ SE O BANDIDO SE REELEGER.</t>
  </si>
  <si>
    <t>Deus Amado, sabemos que o Senhor tem planos perfeitos para nós 
E cremos que, tudo está no controle de Suas mãos. 
Estamos juntos num só propósito, estamos clamando por socorro, pela nossa nação, Pai.
Não permita, Deus, que nossa nação caia nas mãos da esquerda, não permita que este homem chegue ao poder do nosso Brasil, que tanto amamos. 
Sabemos que o Senhor é o Deus desta nação, deste povo e, sabemos que feliz é a nação cujo Deus é o Senhor. 
Estamos crendo que seremos vencedores e que assim seja
No poderoso nome de Jesus, amém.</t>
  </si>
  <si>
    <t>SHOW DE PREÇOS BAIXOS HOJE NA SANDUICHERIA E PIZZARIA DO GORDO EM PIZZAS :pizza::pizza: E SANDUICHES :hamburger::hamburger::hamburger: CORRA :man_running::man_running::man_running::man_running::man_running: VC TAMBÉM PARA A MELHOR E MAIS BARATA DE MIRACEMA</t>
  </si>
  <si>
    <t>vc sabia q o tio do avô da minha esposa é nordestino</t>
  </si>
  <si>
    <t>Tem macho , tem super macho e também Hiper macho :backhand_index_pointing_down::backhand_index_pointing_down::backhand_index_pointing_down::backhand_index_pointing_down::backhand_index_pointing_down:como este cidadão que em pleno comício do Lularápio em Curitiba teve a coragem de gritar no meio do povo a tds os pulmões : LADRÃO DEVOLVA O DiNHEIRO :thumbs_up::thumbs_up::thumbs_up::thumbs_up::backhand_index_pointing_down::backhand_index_pointing_down::backhand_index_pointing_down:</t>
  </si>
  <si>
    <t>*19hs Manaus.* _Que Deus conceda Sua sabedoria ao nosso Presidente, perguntas e respostas certas no momento certo e que ele se saia tão bem que até a mídia canhota reconheça, em nome de Jesus_             :folded_hands_medium-light_skin_tone::folded_hands_medium-light_skin_tone::folded_hands_medium-light_skin_tone:</t>
  </si>
  <si>
    <t>*O seu voto é a extensão da sua fé?* 
A nossa esperança não deve está em pessoas, mas em Deus!
Devemos votar em princípios e valores expressos nas sagradas escrituras, ou seja, votar de acordo com a moral cristã. 
Não devemos votar em cima de personalidade, mas votar em cima de valores! :oncoming_fist::Brazil:
*Compartilhe!*  :handshake:</t>
  </si>
  <si>
    <t>Por Deus, não acredito que ate no grupo de direita tem pessoas que ainda são ludibriadas por montagem de cenas feita pela esquerda, principalmente pelo Andre janones que e o presidente da milícia digital do pt</t>
  </si>
  <si>
    <t>Deus nos livra desse homem que apoia tudo que é contra a tua palavra:pensive_face:</t>
  </si>
  <si>
    <t>FALAR DO "BOLSONARO", SE REFERINDO À POLÍTICA, É APEQUENAR AO EXTRÊMO, A LUTA FERRENHA E AGUERRIDA, QUE ESTE "HOMEM DE DEUS", VEM TRAVANDO HÁ DÉCADAS. A POLÍTICA DEVE OCUPAR SIM, DENTRO DESTA LUTA, NO MÁXIMO 0,01%, E PELA INTENSIDADE, TAMANHO E DESIGUALDADE DESTAS BATALHAS, 99,99% DESTA LUTA, É CONTRA O MAL DEMONÍACO.</t>
  </si>
  <si>
    <t>"Lula sonha com a censura do seu próprio passado". (Guilherme Fiuza)
E parece que os amigos dele têm trabalhado diuturnamente para isso, incluindo a velha imprensa, com saudades dos gordos "financiamentos" com dinheiro público (via publicidade) da era PT.
*Compartilhe!* :handshake:</t>
  </si>
  <si>
    <t>Covardia, política é suja mesmo. Ele sempre falou esse termo, “pintou o clima” em várias ocasiões. A esquerda é muito imunda, é nojenta e incapaz de ganhar qualquer eleição dizendo a verdade. O povo tem os políticos que merecem, mas eu acredito que nós não merecemos um bandido, covarde e sujo como o lula nos governando.</t>
  </si>
  <si>
    <t>*Acorda, povo de Deus!*
É um absurdo sem tamanho alguém falar em uma live com a total certeza da impunidade que vai se infiltrar na igreja e doutrinar as crianças a fim de causar confusão!
Isso é INADMISSÍVEL!
Vejam que ela sequer disfarçou. Nunca esteve tão claro qual o lado certo dessas eleições.
Você ainda tem dúvida?
*Compartilhe!* :handshake:</t>
  </si>
  <si>
    <t>:index_pointing_up: *Esse Cidadão é o Dr. Marcos Vinicius, prefeito do município de Coronel Fabriciano MG que foi reeleito com mais de 83,75% dos votos.*</t>
  </si>
  <si>
    <t>Algum dia na vida esse cara teve estabilidade?
Claro que não.  Num momento pelo caráter em outro pela cachaça!</t>
  </si>
  <si>
    <t>E claro q não precisa de segurança pra entrar no presídio</t>
  </si>
  <si>
    <t>O Lula tá com muito ódio do povo brasileiro , Bolsonaro acabou com ele
 Falou da União dele com traficante,  água no Nordeste,  obras PT deixou sem acabar agora quê terminou , Lula ficou muito em cima de Covid</t>
  </si>
  <si>
    <t>O que esse vídeo agrega para o grupo.....PARECE ESQUERDISTA QUERENDO MOSTRAR CAMPANHA DO PRESIDIÁRIO</t>
  </si>
  <si>
    <t>Lula mente descaradamente é MUITO mal caráter, cara de pau. 
A Bíblia fala que o diabo é o pai da mentira, logo, Lula é o próprio demo.</t>
  </si>
  <si>
    <t>Tá na hora de fazer uma oração em conjunto para o presidente ter fortaleza e  firmeza nas suas convicções, vamos todos orar por ele agora:folded_hands_light_skin_tone:em nome de Jesus força presidente</t>
  </si>
  <si>
    <t>Luladrão, Quem promoveu o fica em casa, a economia agente ver depois, nojento?</t>
  </si>
  <si>
    <t>Lula está utilizando em seu terno um broche do “Faça Bonito”, uma campanha que protege crianças e adolescentes do Brasil contra abuso e exploração sexual.
Em 2008 Lula foi o presidente responsável por sancionar a lei de exploração sexual de menores na internet. Ele também criou um serviço de denúncias contra pornografia infantil. Em 2009 o político ganhou o prêmio internacional por combate a pedofilia.</t>
  </si>
  <si>
    <t>Tá ficando muito bom pra nós, o linguiça está se perdendo até confirmou ter roubado,   a oração está sendo muito bom, vamos continuar mentalizando jesus atrás do presidente.</t>
  </si>
  <si>
    <t>Como pesquisar no Google se todos os meios estão do lado da esquerda</t>
  </si>
  <si>
    <t>Claramente ele já está gaga e não sabe nem o que dizer mais</t>
  </si>
  <si>
    <t>Para mim a Band demonstrou que é petista é comunista só que eles convidaram aí para participar UOL é comunista vagabundo a cultura é outro lixo sem vergonha e a folha de São Paulo né 100% comunista e lulista.</t>
  </si>
  <si>
    <t>Espero que o exército venha intervir pois a fraude foi desde o primeiro turno e agora isso, tem ou não tem algo muito estranho nisso</t>
  </si>
  <si>
    <t>Bolsonaro foi top no debate só louco e pessoa sem escrúpulo pra votar no ladrao</t>
  </si>
  <si>
    <t>Tem é tirar estes aí do grupo estão postando só merda. São esquerdista!</t>
  </si>
  <si>
    <t>Bolsonaro deu um pau no Lula no debate da Band, apesar dos entrevistadores  da esquerda , , Lula bebeu água o tempo todo , estava com muita sede , fugiu sempre das perguntas e não respondeu pelo petrolao , e quem vai ser seu ministro da economia, Bolsonaro o grande ganhador do debate .</t>
  </si>
  <si>
    <t>Pode!!! Moro foi péssimo, deixou o poder subir a cabeça, um idiota como Ministro. Mas na Lava a Jato ele mandou super bem.</t>
  </si>
  <si>
    <t>Sou Bolsonaro tá.  Mas na argumentação,  na eloquência,  gestos , movimento,  retórica  o Lula foi melhor.  Teve vários momentos que o bolsonaro deixava um silêncio muito grande . Mas é fato que o Lula é um grande orador,  a gente querendo ou não esse velho fdp  sabe falar</t>
  </si>
  <si>
    <t>Capitão foi muito bem mesmo. Me surpreendi! depois desse debate quem tava em cima do muro vai descer pra algum lugar. Foi muito claro</t>
  </si>
  <si>
    <t>Mais uma militante pró luladrão pulou do barco</t>
  </si>
  <si>
    <t>Muito fácil ver quem ganhou o debate de hoje. É só comparar as considerações finais dos dois candidatos.
Enquanto Bolsonaro disse como ele vai governar, todos os pontos importantes que ele é a favor e contra deixando tudo bem claro 
O lula dedicou as suas considerações finais em atacar o seu concorrente e prometer picanha e cervejinha para os pobres nos finais de semana.</t>
  </si>
  <si>
    <t>O Lula está usando no debate da Band a mesma ROUPA que usou em seu depoimento por corrupção na Lava Jato.
Esse Luladrão mentindo na Lavajato por corrupção é o mesmo MENTIROSO mentindo no debate na Band.</t>
  </si>
  <si>
    <t>*Mas uma Fake News desfeita, Bolsonaro com equipe de filmagem sai para transar com meninas Venezuelanas. Veja o vídeo, e desmascare o esquerdista mentiroso*</t>
  </si>
  <si>
    <t>Bomba esse vídeo nas redes sociais agora que o debate acabou</t>
  </si>
  <si>
    <t>Obrigado patriotas de Horizonte, o Brasil agradece. Todos voluntários, sem gastar o dinheiro público, foram de graça, onde procuram mostrar para a população que escolham o melhor para o Horizonte, e que nada se dobram para a velha política que infelizmente enganam a população desse município.</t>
  </si>
  <si>
    <t>Deus vai na frente garantindo a vitória para os filhos seus....:musical_score::musical_note::musical_notes:</t>
  </si>
  <si>
    <t>Pesquisa VERITA Bolsonaro na frente… 
E esperamos q aumente diferença 
Tudo indica 
Debate Loola se perdeu 
Velho discurso do que acha q fez de bom quando só deu ruim não convenceu claro 
Bolsonaro  mandou bem
:Brazil::Brazil::Brazil:</t>
  </si>
  <si>
    <t>Vamos vencer essa guerra em nome do povo brasileiro e de Deus</t>
  </si>
  <si>
    <t>Que o Poder de Deus, maniete todo demônio que usa esse homem</t>
  </si>
  <si>
    <t>Boa noite.
Gente foi top a apresentação do presidente. 
Manteve o raciocínio lógico  é a calma diante do pior homem deste pais ou do planeta.
Graças a Deus por isso...
Vamos dar Glória :folded_hands_medium-light_skin_tone::folded_hands_medium-light_skin_tone::folded_hands_medium-light_skin_tone::folded_hands_medium-light_skin_tone:</t>
  </si>
  <si>
    <t>Tinha um intruso aqui no grupo, mas Graças a Deus foi removido.</t>
  </si>
  <si>
    <t>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das eleições para Presidente do Brasil. Que não haja fraude. Que Deus guie nosso País para a liberdade e democracia.
Deus, Pátria, Família, Liberdade e  Independência.
Não importa a religião :red_heart: :Brazil: :folded_hands_light_skin_tone:</t>
  </si>
  <si>
    <t>Amanhã Bolsonaro vai ser preso. Motivo: bateu num velho bebado .</t>
  </si>
  <si>
    <t>*AQUI EM SÃO PAULO ESTAMOS FAZENDO AÇÃO EM CIMA DOS VIADUTOS ( FOMOS ROUBADOS NAS URNAS) A ÚNICA SAÍDA PARA SE LIVRAR DO COMUNISMO, O CIDADÃO QUE TEM POSSE DE ARMA DE FOGO, CACS E TODA A POLÍCIA DO :Brazil: CASO ROUBAREM NO SEGUNDO TURNO NOVAMENTE É SE REUNIR NA FRENTE DOS QUARTÉIS DAS FORÇAS ARMADAS E IR PRÁ GUERRA, CASO CONTRÁRIO SEREMOS PERSEGUIDOS E MORTOS POR ESSES MALDITOS COMUNISTAS ( OU FICAR A PÁTRIA LIVRE OU MORRER PELO :Brazil:*</t>
  </si>
  <si>
    <t>Uma coisa eu sei: o lula é ladrão, psicopata, vigarista, ordinário, mentiroso, crápula, canalha, velhaco, espúria, corrupto, sem vergonha, carniça, maldito,  desgraçado, verme, cachaceiro, chifrudo, macumbeiro, safado, filho de uma puta rampeira, genocida, veado, mijado, pinguço, entre outros tantos adjetivos que enfim,
só qualidades
descrevem esse ser das trevas. Escória da sociedade. Vergonha mundial. Fedorento, seboso e inútil. É o próprio diabo. O que imagina de ruim vem do comunismo.
Disse tudo !!
:rolling_on_the_floor_laughing::clapping_hands_medium-light_skin_tone::thumbs_up_medium-light_skin_tone:</t>
  </si>
  <si>
    <t>Quem conhece sabe que essa mídia do brasil247 eh lulista e só fala bem do Lula, mas eles estão abatidos e tristes com o desempenho de Lula no debate, ai os seguidores estão chamando eles de bolsominios, mas é q foi latente o fato que Lula de fato ficou meio constrangido quando falei do petrólao, ai nao tinha como negar e tal, acabou puxando  ele pra um assunto delicado e dificultou pra ele, mas a militância dele acusou o golpe, mas estão falando oq Lula deveria ter feito, como deveria ter falado e bla bla  bla.</t>
  </si>
  <si>
    <t>SÓ POR AÍ PROVA QUE QUANDO A ESQUERDA GOVERNA NÃO EXISTEM PROSPERIDADE:chart_decreasing:</t>
  </si>
  <si>
    <t>Se dependesse deste criminoso, o nordestino nao ia ver água tão cedo !</t>
  </si>
  <si>
    <t>Meu Deus esse povo não Respeitam os cristãos :pensive_face:</t>
  </si>
  <si>
    <t>A ponte passa por cima do estado de Goiás. 
Senil muita coisa.</t>
  </si>
  <si>
    <t>*MENINO DO MEP* 
ATENÇÃO, PESQUISEM :backhand_index_pointing_up::backhand_index_pointing_up::backhand_index_pointing_up::rolling_on_the_floor_laughing::rolling_on_the_floor_laughing::rolling_on_the_floor_laughing: além de ladrão, diabo no corpo e cachaceiro Tb tentou estuprar o colega de Cela :enraged_face::enraged_face::enraged_face:</t>
  </si>
  <si>
    <t>Exatamente assim 
Muito estranho elas está contra.
Deve está envolvida e mas alguns</t>
  </si>
  <si>
    <t>Sabemos que essas pesquisas são fraudulentas, Bolsonaro está na casa dos 68%pra mais, as articulações da quadrilha está chegando onde eles querem,pra aplicar a fraude eletrônica.  Acredito numa guerra civil, pois não entregaremos o Brasil aos Globalistas!... foi assim o crescimento socialista fraudulento em todo planeta, nos últimos 30 anos, e Volta a repetir que essa diferença pra fraude não significa nada!... esperamos que as FFAA saibam mesmo o que estão fazendo ou estaremos em maus lençóis!!!</t>
  </si>
  <si>
    <t>Imbecil 
Pensa pra falar!
O Lula deveria ter entrado numa antes de se candidatar!</t>
  </si>
  <si>
    <t>Lula declara ser contra Deus e contra o Senhor Jesus Cristo. 
Quem vota nele, está assinando está declaração também 
REFLITAM os que estão indecisos e voltem Bolsonaro 22. Deus, família, pátria e liberdade. :Brazil::Brazil::Brazil:</t>
  </si>
  <si>
    <t>Boa noite na paz do senhor Jesus a todos Amós 5 versículo 14 buscai o bem.e não o mal.para que vivais; e assim o senhor.o Deus dos exércitos.estará convosco.como dizeis. Amém que Deus de uma Boa noite de descanso para todos</t>
  </si>
  <si>
    <t>Vagabundo desgraçado querendo crescer em cima do presidente Bolsonaro vai pro inferno vagabundo</t>
  </si>
  <si>
    <t>Pessoal do grupo  que crê  no poder que há  no nome de Jesus.  Convido para acompanhar esse período. 
Se inscreva nesse Canal e acompanhe.</t>
  </si>
  <si>
    <t>Lula para seu assessor: "Você não sabe porra nenhuma..."
É um boçal, asqueroso, um verme!!!!</t>
  </si>
  <si>
    <t>Graças a Deus através da oração de cada um de vcs e da igreja do Brasil, saímos vitorioso do debate...mas muito levante vamos ter ainda, continuamos orando pous vencemos uma batalha mas a guerra continua.</t>
  </si>
  <si>
    <t>:backhand_index_pointing_up: *PERSEGUIÇÃO! Bolsonaro repudia a perseguição e prisões de padres feitas pelo Daniel Ortega, o amigão ditador de Lula.*
:backhand_index_pointing_up::winking_face::winking_face::winking_face::winking_face::clapping_hands::clapping_hands::clapping_hands::clapping_hands::clapping_hands::clapping_hands::clapping_hands::clapping_hands::clapping_hands::clapping_hands::clapping_hands::clapping_hands::clapping_hands:
Canal
[USER]:Brazil:</t>
  </si>
  <si>
    <t>Essa criatura LULADRÃO,  ACHOU QUE IRIA BRINCAR DE SER PRESIDENTE. FELIZMENTE MAIS DA METADE DOS ELEITORES NÃO GOSTAM DELE. ELE ACHOU QUE SERIA FÁCIL DEMAIS. FELIZMENTE O BRASILEIRO ACORDOU.  DEVIA SER 60%, TOMAR QUE CHEGUE :folded_hands_medium-light_skin_tone::folded_hands_medium-light_skin_tone::folded_hands_medium-light_skin_tone::folded_hands_medium-light_skin_tone:</t>
  </si>
  <si>
    <t>A ESQUERDA SEMPRE DEFENDENDO TRAFICANTES</t>
  </si>
  <si>
    <t>*Comentário de um jornazista da esquerda*</t>
  </si>
  <si>
    <t>O ladrão humilha seu acessor babão</t>
  </si>
  <si>
    <t>Eu fico na dúvida quem é realmente o pai da mentira, se é o diabo ou se é o Lula</t>
  </si>
  <si>
    <t>DEBATE NA BANDE.
LULA FAZ 10 ACUSAÇÕES A BOLSONARO E BOLSONARO ESCLARECE 2.
ALGUÉM PODE PEDIR PARA BOLSONARO ANOTAR AS  ACUSAÇÕES DO LULA.
ATÉ PARECE QUE 8 ASNEIRA
SÃO VERDADEIRAS PORQUE BOLSONARO NAO AS REBATEU.
LULA É MALANDRO, UMA FÁBRICA DE MENTIRAS.
BOLSONARO PRECISA ESCLARECER TODAS AS MENTIRAS QUE LULA FALA.
UMA POR UMA.</t>
  </si>
  <si>
    <t>Gente, isso e muito estranho. Já está agendado a festa da vitória do Lula após as eleições. Igual fizeram com a avenida Paulista.</t>
  </si>
  <si>
    <t>JUIZ LADRÃO!!! É TRAIDOR E ASSIM QUE OS BOZOLOIDE O CHAMA NÉ...
:shushing_face::shushing_face::shushing_face::winking_face_with_tongue::smiling_face_with_sunglasses:</t>
  </si>
  <si>
    <t>Açougueiro recebeu pedido do petista para entregar picanha e deu mortadela e olha a revolta do petista e do filho. Kkkkkkk</t>
  </si>
  <si>
    <t>Cuiabano Lima bateu doído no Lula no rodeio que aconteceu em Piranhas-GO</t>
  </si>
  <si>
    <t>:backhand_index_pointing_up: *Proposta para aumentar número de Ministros do STF é da esquerda, do time do PT.*
*Bolsonaro não é, não foi e nunca será ameaça à democracia.*
*A real ameaça à nossa democracia e à nossa liberdade é o Lula e seus asseclas do PT.*
#DebateNaBand
:backhand_index_pointing_up::winking_face::winking_face::winking_face::winking_face::winking_face:
Canal
[USER]:Brazil:</t>
  </si>
  <si>
    <t>Cala boca filho do satanás mentiroso</t>
  </si>
  <si>
    <t>21-07
Bom dia! 
*_:sunflower: Paz do SENHOR!_*
_O SENHOR se alegra quando pode finalmente ser o que Ele é em nossa vida: nosso Fiel e Provedor Pai Celestial, que faz de tudo para o bem da nossa alma. Essas promessas estão em Sua Palavra. Lembre-se, no entanto, que cada promessa que ELE está vinculada a uma condição._
 *_:open_book:Jeremias 7-23b_*
 *_Vocês andarão em todo o caminho que Eu ordenar, para que tudo vá bem a vocês._*
_Obedeça, o SENHOR é zeloso em cumprir Sua palavra. Prepara-te._
 *_:open_book:Apocalipse 22-20_*
 *_Aquele que testifica estas coisas diz: Certamente cedo venho. Amém. Ora vem, Senhor Jesus_*
_O SENHOR te abençoe!_
*_JESUS ESTÁ VOLTANDO!_*
:black_small_square::black_small_square::black_small_square::black_small_square::black_small_square::black_small_square::black_small_square::black_small_square::black_small_square::black_small_square::black_small_square::black_small_square::black_small_square::black_small_square::black_small_square:</t>
  </si>
  <si>
    <t>______________________________
*_:tulip: Paz do SENHOR!_*
*_:open_book:  2 Reis 6-16_*
 *_E ele disse: Não temas; porque mais são os que estão conosco do que os que estão com eles._*
Esta também é a resposta que o SENHOR quer nos dar quando estamos numa situação cercados por problemas. Assim como Eliseu orou ao SENHOR e pediu para que abrisse os olhos do moço e fizesse com que ele visse o exército do SENHOR que estava ao seu lado, devemos orar e pedir para que o SENHOR nos faça ver que Ele é forte, poderoso e está acima de qualquer inimigo. No SENHOR podemos descansar, com a certeza que a vitória está garantida _O SENHOR te abençoe!_
 *_JESUS está voltando!_*
:black_small_square::black_small_square::black_small_square::black_small_square::black_small_square::black_small_square::black_small_square::black_small_square::black_small_square::black_small_square::black_small_square::black_small_square:</t>
  </si>
  <si>
    <t>*_:tulip: Paz do SENHOR!_*
 _O SENHOR DEUS nos colocou neste mundo, não foi por acaso. Ele tem um plano para cada um de nós._
*_:open_book: Efésios 1-4_*
*_Como também nos elegeu n’Ele antes da fundação do mundo, para que fôssemos santos e irrepreensíveis diante d’Ele em amor._*
 _Sua vontade é que todos o conheçam e alcancem a Salvação. E uma vez salvos, que sejamos membros do corpo de CRISTO, cada um desempenhando seu papel de acordo com os talentos que o SENHOR deu a cada um de nós. Para que assim se cumpra a missão da Igreja, que é adorar e servir ao SENHOR, levando a Sua palavra para aqueles que ainda não o conhecem._
_O SENHOR te abençoe!_
 *_JESUS está voltando!_*
:black_small_square::black_small_square::black_small_square::black_small_square::black_small_square::black_small_square::black_small_square::black_small_square::black_small_square::black_small_square::black_small_square::black_small_square::black_small_square::black_small_square::black_small_square::black_small_square:</t>
  </si>
  <si>
    <t>*_:hibiscus:.•° Graça e Paz!_*
_Ao entregarmos totalmente ao SENHOR, temos um encontro real e único com Ele, e passamos a ter intimidade com o Pai, intimidade que transforma nossa vida, restaura as feridas, traz luz onde havia escuridão, e alegria no lugar de tristeza. Se você ainda não foi impactado pelo amor do SENHOR, entregue-se totalmente a Ele, busque-o com todo seu coração, deseje ter intimidade com Ele e certamente sua vida será cheia da graça e do amor do SENHOR._
*_:open_book:  Jeremias 29-13_*
*_E buscar-Me-eis, e Me achareis, quando Me buscardes com todo o vosso coração._*
 _Busque ao SENHOR JESUS, e você nunca mais será o mesmo!_
 _O SENHOR te abençoe!_
*_JESUS está voltando!_*
:black_small_square:◇◇:black_small_square::black_small_square:◇◇:black_small_square::black_small_square:◇◇:black_small_square::black_small_square:◇◇:black_small_square:</t>
  </si>
  <si>
    <t>Desejar o bem a uma pessoa, não é simplesmente estar por perto, mas sim, mesmo distante, torcer a cada segundo para que ela seja muito feliz.  Tenha uma feliz segunda feira recheada com muita paz e que seja um dia abençoado, para que você possa realizar todos os seus objetivos. Não pense na segunda apenas como um dia preguiçoso, mas sim como o início de uma semana maravilhosa e cheia de bênçãos. Não esqueça: Você é muito importante! Bom dia! Paz e Bem!</t>
  </si>
  <si>
    <t>Bom dia :sun_with_face: Patriotas é uma honra está nesse grupo com tanta gente da direita, ontem foi o debate, onde você viu um atacar o outro, mas só um mostro que tem um plano de governo, só um tem ministro da economia, e o outro não tinha passado e nem futuro só restou atacar.
Deus Família Pátria 
Brasil de tudo e Deus acima de todos 
Bolsonaro :raising_hands::Brazil::keycap_2::keycap_2:</t>
  </si>
  <si>
    <t>:right_arrow: _Poderia ser qualquer outra pessoa, mas Deus escolheu você._
:right_arrow: _Escolheu você porque sabe até onde você suporta._
:right_arrow: _Escolheu você porque sabe que outra pessoa não faria o que você pode fazer mesmo as coisas não indo da melhor maneira possível._
:right_arrow: _Deus escolheu você porque através de você que muitos teriam palavras de libertação._
:right_arrow: _Não foi à toa ter sido você._
:right_arrow: _Se Ele te escolheu, é porque já sabia que para ser bem feito, tinha que ser você._
:right_arrow: _Bem aventurado é VOCÊ, que recebeu de Deus uma GRANDE missão na terra. Enquanto vida você tiver, muita gente terá a resposta que precisa, através do que vai sair da SUA BOCA._
:right_arrow: _É exatamente por isso que não poderia ser qualquer pessoa, tinha que ser VOCÊ!_
:check_mark_button: *_partiu 1% melhor todos os dias_* :woman_lifting_weights_light_skin_tone::man_cartwheeling_light_skin_tone::flexed_biceps_medium-light_skin_tone::woman_running_medium_skin_tone::man_running_medium_skin_tone::woman_biking_light_skin_tone::man_biking_medium-light_skin_tone::oncoming_fist_medium-light_skin_tone::grinning_face_with_sweat:</t>
  </si>
  <si>
    <t>*Jornada de Oração pelo Brasil* :Brazil::baby_angel_light_skin_tone:
:shield: *9º dia*
*Frase*: "Feliz a nação que tem o Senhor por seu Deus, e o povo que ele escolheu para sua herança."
_Salmo 32, 12_
*Propósito*: divulgar o vídeo de convocação de oração pela Nação.</t>
  </si>
  <si>
    <t>É a cara da esquerda lixo ser assim. Bando de vagabundos</t>
  </si>
  <si>
    <t>Todo valente seja amarrado em nome de Jesus.
A mentira e a farça jamais prevalecerá em nossa nação em nome de Jesus.</t>
  </si>
  <si>
    <t>Gente eu acho que Moro está usando uma estratégia. Ele sabe que bozo vai perder, então esta é uma mandeira de pegar os votos dos gados para 2026.</t>
  </si>
  <si>
    <t>Verdade verdadeira. Mais a casa dele vai cai em nome de Jesus. Esse bandido mentiroso vai ter o que merece.</t>
  </si>
  <si>
    <t>Absuuuuurdo!!!!    O Governador Baiano, em conchave com prefeitos apoiadores do PT, estão cortando o Auxílio Brasil de alguns beneficiários sem nenhuma explicação, por motivos sórdidos eleitoreiros, com isso, prejudicando o candidato Bolsonaro e o progresso do Brasil.</t>
  </si>
  <si>
    <t>Discordo.. acho que no primeiro bloco foi bem isso que você pontuou.. Nos demais ele foi engolido, principalmente quando Bolsonaro falou dos países vizinhos comandados pela esquerda.. Faltou falar do BNDES , do empréstimo com garantia em charutos..</t>
  </si>
  <si>
    <t>ESTE JORNALISTA ALLAN DOS SANTOS QUE ESTÁ EXILADO NÓS ESTADOS UNIDOS PORCAUSA DO SUPREMO TRIBUNAL FEDERAL, TEM MAIS CORAGEM DO QUE QUALQUER GENERAL</t>
  </si>
  <si>
    <t>*Bom Dia !!*
*Que Deus Seja Sempre a Razão do Nosso Viver,*
*Para Que Nunca Encontremos Nenhuma Razão Para*
*Desistir.Que Assim Seja.*
*Semana de Bênçãos!!*:folded_hands_light_skin_tone::sparkling_heart::rose::bouquet:</t>
  </si>
  <si>
    <t>BOM DIA...uma ótima semana para todos nós que Deus abençõe cada decisão que tomarmos em nossas vidas!</t>
  </si>
  <si>
    <t>Bom dia! Que nessa nova semana possamos realizar tudo que desejamos. E que Deus nos abençoe  todos os dia! :raising_hands::handshake:</t>
  </si>
  <si>
    <t>Números 6.24-26 | ARC
24 O Senhor te abençoe e te guarde; 25 o Senhor faça resplandecer o seu rosto sobre ti e tenha misericórdia de ti; 26 o Senhor sobre ti levante o seu rosto e te dê a paz. 
Este é o meu desejo para você: que Deus esteja com você a todo instante, que Ele ache graça em você, te abençoe abundantemente e te proteja de todo mal. Que você possa experimentar todos os dias a bondade do Senhor.</t>
  </si>
  <si>
    <t>Lula foi no Completo do Alemão para arregimentar traficantes para o *terceiro turno* contra Bolsonaro, como orientou José Dirceu.
PCC &amp; CV farão o inferno no pós 30OUT2022 com a derrota do LADRÃO nas urnas e a reeleição de Bolsonaro. 
Dirceu disse que estava na hora de *radicalizar*, no Brasil, como foi no Chile e na Bolívia, dentre outros países onde a esquerda causou o caos. 
"Vamos tomar o poder que é diferente de vencer as Eleições". By Dirceu.</t>
  </si>
  <si>
    <t>Bom dia e a paz do nosso Senhor Jesus Cristo. 
Salmos 100:4 Entrai pelas portas dele com louvor e em seus átrios, com hinos; louvai-o e bendizei o seu nome. 
Quando foi a última vez que você agradeceu a Deus pela sua vida? Que em todos os momentos possamos ser gratos a Deus, e que nossa boca seja cheia de louvores a Ele. Estar vivo já é um grande motivo para agradecer!</t>
  </si>
  <si>
    <t>Proposta de aumentar para 15 o número de integrantes do STF é de uma deputada de esquerda, que era do PSB e depois foi para o PSOL.
Bolsonaro nunca tratou disso.
É uma pauta da esquerda, que cabe ao Congresso Nacional.
Bolsonaro não é, nunca foi e nunca será ameaça à democracia.</t>
  </si>
  <si>
    <t>Bom diarrrrrrrrr foi muita taca cê tá doido lula sai forakkkkkkkkkkkkkkk</t>
  </si>
  <si>
    <t>Segunda-feira...
Mesmo diante das lutas diárias  que todos  nós  temos, nunca  deixe de acreditar em milagres.  Deus está  presente em nossa  vida, e no seu controle  estão  todas as coisas. Viva, ame, perdoe e agradeça  sempre.
Semana abençoada  pra nós.</t>
  </si>
  <si>
    <t>Bom dia
Ótima semana
Josué convocou todo Israel, “…Vocês sabem, lá no fundo do coração e da alma, que nenhuma das boas promessas que o Senhor, o seu Deus, lhes fez deixou de cumprir-se. Todas se cumpriram; nenhuma delas falhou.” - Josué 23:14
Josué passou a maior parte de sua vida enfrentando adversidades, contratempos e frustrações. E ainda assim, ele nunca deixou de acreditar que Deus cumpriria Suas promessas. No fim de sua vida, Josué viu a fidelidade de Deus se realizar e, por isso, disse aos Israelitas para reconhecerem e se lembrarem das promessas de Deus. 
Espere nas promessas de Deus.</t>
  </si>
  <si>
    <t>:small_blue_diamond::face_with_tears_of_joy::zany_face::rolling_on_the_floor_laughing::grinning_face_with_big_eyes::grinning_face:
DEBATE DA BAND.
VAMOS SE DIVERTIR UM POUCO.
O LULALADRÃO PASSANDO VERGONHA NAS REDES SOCIAIS.
:backhand_index_pointing_down::backhand_index_pointing_down::backhand_index_pointing_down::backhand_index_pointing_down:</t>
  </si>
  <si>
    <t>Esfregar as mãos, ficar abrindo boca e fechando direto, se sacudindo são técnicos de marketing pois aí você já sai com a adrenalina a mil, por isso que muitas vezes ele consegue conversar muita gente por causa desse jogo de cintura, muitos caem na euforia dele. Quem utiliza muito dessas técnica são vendedores de curso online, apresentadores tipo Silvio Santos para eles ficarem mais ativos, só que não se compara técnica utilizada por eles com a do luladrão que é para iludir as pessoas.</t>
  </si>
  <si>
    <t>Nesse vídeo fica claro a manipulação jurídica feita para incriminar nosso excelentíssimo presidente Lula :heart_suit:</t>
  </si>
  <si>
    <t>Bando de inrresponsaveis!  Vao pra Venezuela e leva seu candidato larapio....eu nunca entrei nesse bar
Mas o pessoal de direita q frequenta nao deve nunca mais pisar ai</t>
  </si>
  <si>
    <t>Isso..mesmo, doido e colocado.
Si levar assim, falando do dinheiro doado para os países comunista e não no Brasil, PT já era.</t>
  </si>
  <si>
    <t>*Vejam no primeiro vídeo como era e no segundo o que o MST começou a fazer assim que o Luladrão venceu no primeiro turno.*
*_SE NÃO É ISSO QUE VOCÊ QUER PARA O BRASIL, REPASSE!!!_*</t>
  </si>
  <si>
    <t>O temor do Senhor é o princípio do conhecimento, mas os tolos desprezam a sabedoria e a disciplina.
Provérbios 1:7 NVT
DEUS É BOM :folded_hands_light_skin_tone::folded_hands_light_skin_tone:
BOM DIA :right-facing_fist_light_skin_tone::Brazil::left-facing_fist_light_skin_tone:
BOLSONARO 22:Brazil:</t>
  </si>
  <si>
    <t>Que tapa na cara , irmão falou só verdades , essas pessoas de esquerda não muda  , tudo tem o mesmo pensamento , se apossaram da aposentadoria da mãe e ainda querem opinar sobre política :man_facepalming_light_skin_tone::man_facepalming_light_skin_tone::man_facepalming_light_skin_tone::man_facepalming_light_skin_tone:</t>
  </si>
  <si>
    <t>Muito bom vídeo. Muito esclarecedor.  Enviem a todos que não votaram, que votaram branco e nulo e quem votaram nos candidatos que não foram pra segundo turno.
E você que votou em Bolsonaro, repasse este vídeo para seus amigos.</t>
  </si>
  <si>
    <t>:Brazil::thumbs_up::clapping_hands::flexed_biceps::flexed_biceps: SENSACIONAL :clapping_hands::clapping_hands: ESSE NOSSO CAPITÃO É PHODÃO :thumbs_up::clapping_hands::Brazil: OLHA A SURPRESA PRA ESQUERDA,,, NOME DISSO: POLITICA ESTRATÉGICA!!! "" FALA VC MORO"" :clapping_hands::clapping_hands::clapping_hands::clapping_hands: IIIUUUURRRUUU</t>
  </si>
  <si>
    <t>essa é Boso,  um governo que tem na própria família uma facção,  sem um projeto para o Brasil, Genocida,  imitou as pessoas sem AR, desdenhou da Covid, aliás a Covid pra ele ao invés de fazee algo, tratou logo de tentar ganhar 1 dolar de propina por dose e a galera morrendo,  Deus na causa</t>
  </si>
  <si>
    <t>QUE HORROR! ONTEM NO PARANÁ PARECE QUE NÃO TEVE FERIDOS, GRAÇAS A DEUS!</t>
  </si>
  <si>
    <t>Olha o que diz jesus mateues 25.34?direita?
Olha o que diz jesus mateus 25.41 esquerda? Bolsonara ja esta comprovado que Bolsnaro é o enviado de Deus? Nos hoje ate as criança sabe o que siguinifica a esquerda? E a direira esta escrito que ia acontecer?</t>
  </si>
  <si>
    <t>Bolsonaro usou a verdade e sem sombra de dúvidas venceu o debate, quem assistiu e votar no lula nesse segundo turno é porque tem o caráter igual ao do mentiroso contumaz…
Logo o Google,  não irá ter mais essas informações..o Google é esquerda</t>
  </si>
  <si>
    <t>Quem é essa louca! Olha só quem quer interferir em algo, sem moral viu dona Xuxa! Vai  procurar uma trouxa de roupas para lavar.</t>
  </si>
  <si>
    <t>DEPOIS DO DEBATE  DE ONTEM, FICOU CLARO QUE O PRESIDENTE  ESTÁ  NO CAMINHO DA VITÓRIA.</t>
  </si>
  <si>
    <t>*Cântico 8*
*7 As muitas águas não podem apagar este amor, nem os rios afogá-lo; ainda que alguém desse todos os bens de sua casa pelo amor, certamente o desprezariam*.
*Bom dia Deus seja louvado hoje sempre e toda tua semana seja uma benção*
                       :raising_hands_medium-dark_skin_tone::raising_hands_medium-dark_skin_tone:</t>
  </si>
  <si>
    <t>Nosso amado presidente Bolsonaro no meio das multidões, cumprimentando , olhando nós olhos de todos ; por onde ele passa , o povo o segue ; dando a entender q ele é amado e mto querido como Presidente da República , e q merece  mto respeito.
Linda, linda, linda recepção em SL., tamb; 
Deus seja louvado</t>
  </si>
  <si>
    <t>Com palavras, sem mais palavtas; tudo foi lindo ; o carinho do povo , das pessoas, todos todos juntos desejando o mesmo , ao menos de longe dizer : nós queremos senhor  , seu presidente, mais 4 anos, e se possível, mais e mais anos pela frente ; o senhor merece nosso carinho e aplausos ,
Deus te faça reeleito Presidente 
É mais ou menos isso q o  povo quer dizer;  
É assim, todos nós oramos ao nosso Bom Deus que traga Bobó de novo pra Presidência, Deus pode !  Ameeeemmm</t>
  </si>
  <si>
    <t>Só há uma resposta: se Deus é por ele , quem será contra ele ? 
Para Deus não há impossíveis 
Assim será ameeem</t>
  </si>
  <si>
    <t>Mentira
Esquerda vive de espalhar ódio, violência,  discórdia   , mentiras e tudo que é ruim.</t>
  </si>
  <si>
    <t>CREIAM DEUS NOS DARÁ A VITÓRIA EM NOME DE JESUS AMÉM! NÃO DESISTAM DE ORAR ELE TEM PLANOS PERFEITOS PARA A NOSSA NAÇÃO! AMÉM!</t>
  </si>
  <si>
    <t>Desperta-te para a realidade. O que está em jogo é algo mais que fofoc[USER] levi[USER] da imprens@ militante e desvios e equívocos pontuais de um ou outro político. O que está em jogo é um projeto de poder. O mesmo que levou dor e sofrimento à países como Argentina, Cub@ e Venezuel@. Enquanto você fica procurando erros no Bolsonaro, sugestion[USER] pela imprens@ milit[USER], esquece-se que do outro lado tem uma verda[USER] organiz[USER] criminos@, que quando governou, todos saíram presos, inclusive o chefe. Mas a imprensa se cala diante desse fato, porque não ganham mais o que ganhavam com a esquerda. Tenha misericórdia, acorda pra vida. Nao seja idiotiz[USER]. Caia na real. Não seja manipulado. Vote 22 e poupe a sua família de sofrimento. 22</t>
  </si>
  <si>
    <t>Glória Deus!! Minha filha de onzea anos teve uma visão parecida com essa em que ela ouvia o toque de trombetas e as pessoas subindo ao encontro do Senhor Jesus Cristo. É confirmação de que a volta do Senhor Jesus Cristo está às portas. Glórias a Deus!!</t>
  </si>
  <si>
    <t>*FINALIZOU O ADESIVAÇO DA PRAÇA ENEIDA DE MORAES*
*ACABOU OS ADESIVOS PERFURADOS*
*DEUS SEJA LOUVADO!*</t>
  </si>
  <si>
    <t>Mudarei a sorte do meu povo de Israel; reedificarão as cidades assoladas e nelas habitarão, plantarão vinhas e beberão o seu vinho, farão pomares e lhes comerão o fruto. Plantá-los-ei na sua terra, e, dessa terra que lhes dei, já não serão arrancados, diz o Senhor, teu Deus.
Amós 9:14‭-‬15</t>
  </si>
  <si>
    <t>*Porque tanto medo das denuncia da senadora Damares? Quem está por trás dessa covardia contra as nossas crianças do marajó? Se tu não sabes, tem muita gente do "colarinho branco" e empresários...envolvidos, hum! da uma olhadinha nesses vídeos...*</t>
  </si>
  <si>
    <t>6 Humilhai-vos, pois, debaixo da potente mão de Deus, para que a seu tempo vos exalte;
7 Lançando sobre ele toda a vossa ansiedade, porque ele tem cuidado de vós.
8 Sede sóbrios; vigiai; porque o diabo, vosso adversário, anda em derredor, bramando como leão, buscando a quem possa tragar;
9 Ao qual resisti firmes na fé, sabendo que as mesmas aflições se cumprem entre os vossos irmãos no mundo.
10 E o Deus de toda a graça, que em Cristo Jesus nos chamou à sua eterna glória, depois de havemos padecido um pouco, ele mesmo vos aperfeiçoe, confirme, fortifique e estabeleça.
11 A ele seja a glória e o pode</t>
  </si>
  <si>
    <t>Isso procede, gente? Não entrei, porque não está claro a informação</t>
  </si>
  <si>
    <t>*Danones o desequilibrado, mesmo após ter declarado apoio, falando umas verdades sobre o LULADRÃO e o pt.*</t>
  </si>
  <si>
    <t>É claro, que não! Falta moral ou sustentação no pescoço pq Bolsonaro é alto kkkkkkk</t>
  </si>
  <si>
    <t>Esse verme luladrao é tão mentiroso que acredita na própria mentira . Que fdp em</t>
  </si>
  <si>
    <t>Que o Senhor esteja livrando o nosso presidente e  sua família de toda seta maligna!
Que as palavras contrárias sejam neutralizadas e que nada  venha impedir a nossa vitória! Dê ao presidente sabedoria e credibilidade . Cala o inimigo, desfaz toda mentira, todo laço , joga por terra , todo plano satânico, todo mal , em  nome de Jesus! Amém!</t>
  </si>
  <si>
    <t>O decomposto luladrão, evita ficar próximo ao Bolsonaro, por ser ausente em compleição física…é duro viu?</t>
  </si>
  <si>
    <t>AMADOS, PRECISAMOS INTENSIFICAR NOSSAS ORAÇÕES E JEJUM PELA NOSSA NAÇÃO :loudly_crying_face:
POIS ESTÁ RODANDO NA INTERNET SOBRE UM TRECHO QUE BOLSONARO SEM SABEDORIA FALOU E AGORA VIRALIZOU DE UMA FORMA NEGATIVA PARA AS ELEIÇÕES DO SEGUNDO TURNO!
Amados se o lula ganhar essas eleições como comunista que ele é nosso país estará a caminho de grandes desafios e sofrimentos!
:loudly_crying_face::loudly_crying_face::loudly_crying_face: DEUS TEM MISERICÓRDIA DE NÓS :raising_hands::loudly_crying_face::folded_hands:</t>
  </si>
  <si>
    <t>Boa noite o Lular ainda ta dizendo que dia 27de outubro é o niv. Lula quer o presente . Mas o Deus vai nós dar Vitória. Com 22.</t>
  </si>
  <si>
    <t>Nosso presidente foi GIGANTE.
Íntegro e se manteve firme!
Orgulho :green_heart::yellow_heart:</t>
  </si>
  <si>
    <t>O Luladrao jogou a culpa no povo. É uma característica desse picareta rouba e joga a culpa no povo.</t>
  </si>
  <si>
    <t>Eu tenho vontade de vomitar só de escutar a voz desse ladrão, traficante do comando vermelho, mas assisti, o Mito arrasou.
Parabéns.
Vai vencer em nome ddd eu Jesus Cristo :folded_hands::folded_hands::folded_hands::folded_hands::folded_hands:</t>
  </si>
  <si>
    <t>Os jornalistas trabalham para jornais de esquerda.  A banda não deu direito de resposta, várias vezes, ao Bolsonaro, e nesse sentido, prejudicou nosso presidente</t>
  </si>
  <si>
    <t>A Globo vai te contratar para próxima novela seu safado mentiroso. Deus é maior que tudo e você não vai governar nosso país, não esqueça que quem manda no Brasil é o povo seu cara de pai!!</t>
  </si>
  <si>
    <t>Band foi vendida pra China no governo do calça apertada…. E tem sim um puxadinho esquerdista lá….</t>
  </si>
  <si>
    <t>Concordo em gênero número e grau
O planeta se dividiu  em dois
 Esquerda e direita</t>
  </si>
  <si>
    <t>Gente vamos votar direito.
Luladrão vai ser presidente de qual presídio.</t>
  </si>
  <si>
    <t>*Nem a Senhora Rosângela mais conhecida por Janja a esposa do Lula estava aguentando as mentiras, as fake news do maridão* :face_with_tears_of_joy:</t>
  </si>
  <si>
    <t>Momento que o capeta quase saiu do corpo…. Bolsonaro teve treinamento de exorcismo kkk</t>
  </si>
  <si>
    <t>:grinning_face_with_big_eyes: Bom dia!
Tenhamos todos um ótimo início de semana nesta segunda-feira. Deus abençoe e nos proteja em mais esta jornada. Gratidão Sempre!:folded_hands::grinning_face_with_big_eyes:.</t>
  </si>
  <si>
    <t>Gente vejam aí a posse do Luladrao já está marcada, o Alan dos Santos está falando ñ brinquem</t>
  </si>
  <si>
    <t>Por isso que o inferno se levantou contra o presidente, olha o rostinho dessa criança depois do ato desse homem com ela é muito triste. :loudly_crying_face::loudly_crying_face:</t>
  </si>
  <si>
    <t>Até que enfim a DIREITA está, DE FATO, jogando o jogo.
Ficar parado nas 4 linhas não é jogar o jogo.
Este pedido de cassação da chapa Lula/Alckmin e de cassação do dep. Janones, sim, é jogar o jogo.</t>
  </si>
  <si>
    <t>rsrsrsrsrsrs  Maior Mentiroso.Que O Bozo Não Existe No Mundo Inteiro rsrsrsrsrsrsrs.. :face_with_tears_of_joy::face_with_tears_of_joy::face_with_tears_of_joy::face_with_tears_of_joy::face_with_tears_of_joy::face_with_tears_of_joy::face_with_tears_of_joy::face_with_tears_of_joy::face_with_tears_of_joy::face_with_tears_of_joy:</t>
  </si>
  <si>
    <t>Vc deve ser doente, colocar ele de volta atrás das grades, 
Vai para os países da esquerda, vai ser melhor para vc,</t>
  </si>
  <si>
    <t>Me fala o nome dos pastores e quanto mamaram, seu macumbeiro idiota. Me fala aí....</t>
  </si>
  <si>
    <t>Eu percebi isso, BOLSONARO deixou lula falar bobagens no final Bolsonaro ficou com bastante tempo. Conseguiu enrolar o pateta velho.</t>
  </si>
  <si>
    <t>Acorda você  funcionário  público,  aposentado,  pensionistas  que  não  acordou  para a realidade.... com o socialismo  todos  perdem tudo,  trabalho,  dignidade,  salário,  estabilidade,  aposentadoria, acesso a saúde,  remédio nem para comprar.
 Você comunista teórico,  comunistas  de uiversidade, comunista  com estabilidade no emprego,  comunista de Iphone, comunistas de mídias. 
Pare e preste atenção  nas falas  dos cubanos,  venezuelanos.
Você  não  experimentou  a ditadura  durante  a pandemia, pessoas  presas  arbitrariamente, fecharam seu negócio,  tiraram seu trabalho, te empobreceram....  acorda cresça  e pare de ilusão.</t>
  </si>
  <si>
    <t>*_.•°:latin_cross: Paz do SENHOR!_*
_Necessitamos que o SENHOR perdoe nossos pecados, para isso precisamos nos arrepender, converter nossos caminhos, e nos apresentar com humildade diante d’Ele._
*_:open_book:  2 Crônicas 7-14_*
*_E se o meu povo, que se chama pelo meu nome, se humilhar, e orar, e buscar a minha face e se converter dos seus maus caminhos, então eu ouvirei dos céus, e perdoarei os seus pecados, e sararei a sua terra._*
_Ao reconhecer que somos pecadores, e nos apresentarmos ao SENHOR com humildade, Ele perdoa os nossos pecados e nos dá a cura daquilo que necessitamos. Assim através da misericórdia d'Ele, vamos receber a Sua graça e o poder restaurador sobre nossa vida em nome de JESUS! Amém!_
_O SENHOR te abençoe!_
 *_JESUS está voltando!_*
:black_small_square:♡♡♡:black_small_square::black_small_square::black_small_square:♡♡♡:black_small_square::black_small_square::black_small_square:♡♡♡:black_small_square:</t>
  </si>
  <si>
    <t>09-Bom dia, graça e a paz do Senhor!
1.Os milagres de Jesus 
2.A blasfêmia dos fariseus
Mateus 12
V26 Se Satanás expulsa a Satanás, está dividido contra si mesmo. Como o seu reino sobreviverá? 
Glórias a Deus!!!
Continua...
:folded_hands::folded_hands:</t>
  </si>
  <si>
    <t>*:alarm_clock:MINUTO COM DEUS:alarm_clock:*
:tear-off_calendar:17/10
*:pushpin::high_voltage: VIVA SEM ESTRESSE*
Provérbios  17:27  :open_book:- “O homem de discernimento mantém a calma.”  
:sparkle:Pastor Edvaldo Oliveira 
*:no_entry: OUÇA E COMPARTILHE*</t>
  </si>
  <si>
    <t>:backhand_index_pointing_up::backhand_index_pointing_up::backhand_index_pointing_up::backhand_index_pointing_up::backhand_index_pointing_up::backhand_index_pointing_up::backhand_index_pointing_up:Se depois desse vídeo, o esquerdopata ainda votar no ladrão. Não perca mais tempo tentando convencer  esse tipo de asno...</t>
  </si>
  <si>
    <t>Um idiota. Bem feito pra quem baba o ovo desse canalha.</t>
  </si>
  <si>
    <t>Pessoal, vamos encaminhar e mostrar o que a esquerda está fazendo para denegrir a imagem do Bolsonaro.</t>
  </si>
  <si>
    <t>*Se nós permitirmos que o pt volte ao poder eu acho que o Brasil caminha para um desastre não só econômico mas normal* 
Sérgio Moro</t>
  </si>
  <si>
    <t>:Brazil:Força patriotas falta so 13 dias para As eleições do 2° turno  vamos tenta conquista apenas 1 voto para nosso capitão vamos forte com fé e que Deus nos proteja do comunismo  Amém.:folded_hands::saluting_face::green_heart:</t>
  </si>
  <si>
    <t>Bom dia, sei que vc não é, me refiro ao Luladrão.</t>
  </si>
  <si>
    <t>Amigo deve ser um viado :deer: desgarrado da turma do PT. Teve um minuto de fama.</t>
  </si>
  <si>
    <t>Concordo plenamente,  são a velha política,  participam da roubalheira. O dia que o esquerdista pesquisar sobre política vai se arrepender de ter defendido tanto o Lula.
Lula fala que vai melhorar o salário e baixar o preço das coisas, mas ele não tem ministro de economia,  se tivesse um nome bom pro cargo ele já tinha falado. Só petista ainda não entendeu isso...</t>
  </si>
  <si>
    <t>:backhand_index_pointing_up: *Empresário faz um desafio: Está dando 1 MILHÃO de reais para quem provar juridicamente que Luladrão é inocente* :winking_face::winking_face: *Essa é a sua chance de tentar ser rico....*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</si>
  <si>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Isso significa que ele está doente, ele ficava andando para os lados pra aliviar a pressão, num sinal de desespero!!! E outra coisa nos outros debates ele poderia fugir dos debates com o Bolsonaro agora é só tomar pancada</t>
  </si>
  <si>
    <t>Se tá doido agalera na escola está custando ir estudar durante a semana quanto mais final de semana</t>
  </si>
  <si>
    <t>Gracas ao nosso Senhor Jesus Cristo e Parabéns ao nosso  Prefeito Augusto Ferraz   por presentear nossas  crianças com essa festa maravilhosa, se todos ajudar o prefeito fica mais fácil trabalhar.</t>
  </si>
  <si>
    <t>Pra não dizer que é fake.:face_with_tears_of_joy::face_with_tears_of_joy::face_with_tears_of_joy::face_with_tears_of_joy::backhand_index_pointing_up: você não sabe de porra nenhuma :face_with_tears_of_joy::face_with_tears_of_joy::face_with_tears_of_joy::face_with_tears_of_joy: Luladrão falando para o seu assessor kkkk</t>
  </si>
  <si>
    <t>Brasil sem lei! Dinheiro do contribuinte indo pro ralo! Deus tenha misericórdia de nós!</t>
  </si>
  <si>
    <t>Hoje no debate da Band aprendi:
1 - A PETROBRAS mudou seu nome para PETROBAS,
2 - No Brasil morreram apenas 400 pessoas, 
3 - A matemática do PT 88 + 3 = 100, e 
4 - Claro ... mais importante mesmo, tenho que fazer o cadastro para o Auxílio Brasil que em 2023 pagará R$ 600.000,00, estamos ricos. 
Fonte: ex-codenado Lula kkkk
INACREDITÁVEL!!!
É 22 muito mais agora. 
:red_heart::man_raising_hand_light_skin_tone::chequered_flag::eyes::beaming_face_with_smiling_eyes:</t>
  </si>
  <si>
    <t>Ver esse Satanás logo cedo é desanimador! Queria q já tivesse ido daqui!</t>
  </si>
  <si>
    <t>Hoje logo mais AO VIVO no JORNAL OFICIAL do FUTEBOL PELADA NACIONAL valendo 2 CAMISETAS DO FLAMENGO as 16:30 e claro toda RODADA do FUTEBOL PELADA e PROFISSIONAL  segue o link..</t>
  </si>
  <si>
    <t>:backhand_index_pointing_up: Palavra do profeta:
:fire:Assim diz o Altíssimo
"Ai daqueles que tramam maldades; que mesmo repousando em suas camas planejam crueldades. E, logo que o dia amanhece eles executam seus planos malignos, pois têm poder para isso." 
Que cobiçam campos e terrenos, e tomam posse deles; invejam e desejam casas e propriedades de outros e acabam por apoderarem-se delas.
E não têm escrúpulos em agir com violência contra qualquer homem e sua família; agridem com impiedade o semelhante e os seus herdeiros." Mq 2:1-2
A Biblia é contra petistas.</t>
  </si>
  <si>
    <t>Tem até gay apoiando Bolsomaro aqui. Poderiam explicar as falas dele contra gays aqui :backhand_index_pointing_down::backhand_index_pointing_down::backhand_index_pointing_down:</t>
  </si>
  <si>
    <t>Amei assistir Lula perder o eixo e chamar o MST de bandidos...kkkk... "Pra mim, invasor de terra é  vandido" (Lula ) 
:face_with_tears_of_joy::face_with_tears_of_joy::face_with_tears_of_joy::face_with_tears_of_joy::Brazil::Brazil::Brazil::Brazil::Brazil::Brazil::Brazil::Brazil::clapping_hands_light_skin_tone::clapping_hands_light_skin_tone::clapping_hands_light_skin_tone::clapping_hands_light_skin_tone::clapping_hands_light_skin_tone::clapping_hands_light_skin_tone::clapping_hands_light_skin_tone:</t>
  </si>
  <si>
    <t>Um novo amanhecer,
Uma nova semana pra recomeçar a nossa caminhada pela estrada da vida. Lembrando sempre que somos eternas crianças, ainda em aprendizado e se você está nas mãos de Deus, não tenha medo, você está sob a luz divina, e o seu caminho está sendo guiado, iluminado e abençoado. Tenha fé e esperança, que tudo acontecerá ao tempo do nosso pai eterno e mestre.
Abençoado seja o nosso dia... Para que possamos sentir a presença de Deus ao nosso lado sempre nos protegendo.</t>
  </si>
  <si>
    <t>É complicado opinar num grupo que deveria se chamar mídia de partidários de esquerda.</t>
  </si>
  <si>
    <t>O rapaz ser chamado de doido só porque se posiciona à favor de Bolsonaro. Uma democracia</t>
  </si>
  <si>
    <t>quem defende um candidato que quer a volta da ditadura e intervenção no STF não pode falar em democracia</t>
  </si>
  <si>
    <t>Caso você conheça algum cristão que vota em lula, envie este vídeo para ele.
A política do PT é a mesma da esquerda bolivarianista.
Zé Dirceu já disse não, iremos tomar o Poder!
Lula um grande apoiador de Daniel Ortega.
A religião é um dos grandes "IMPECILHOS" , para que REVOLUCIONÁRIOS, possam se consolidar no poder.</t>
  </si>
  <si>
    <t>Que coisa mais anacrônica... ditadura cubana... pqp, é o fim da dialética.</t>
  </si>
  <si>
    <t>Pra quem diz que vai ganhar tá estranho isso né não KKK</t>
  </si>
  <si>
    <t>Tem mesmo,vai ser o Ano da Virada,vai sim,sim tendi,Amém :folded_hands::raising_hands::folded_hands: concerteza Deus está no Controle de tudo.</t>
  </si>
  <si>
    <t>Vcs vivem numa ditadura da ignorância. Se o Bolsonaro cagar na cabeça de vcs, ficam calados. Melhorem</t>
  </si>
  <si>
    <t>:index_pointing_up::index_pointing_up::index_pointing_up:Vamos ajudar na campanha do Bolsonaro - PIX  : 47.508.748.0001-63 — já fiz, faça também e por favor divulgar nos Grupos para que mais pessoas podem contribuir. O Brasil não pode voltar para as mãos do PT ( vamos salvar as próximas gerações ); Obrigado e Deus continue Abençoando todos . “ Brasil acima de tudo e DEUS acima de Todos “</t>
  </si>
  <si>
    <t>Vcs gado tem que explicar é o Orçamento Secreto e os Sigilos de 100 anos e também porque o Bozo Falou que Rolou um clima entre ele e Garotas de 14 e 15 anos kkk olha Tô começando a Achar que o Bozo é Pedófilo</t>
  </si>
  <si>
    <t>Nossa !!! q coisa linda , sincera e verdadeira.  Grande Benção se Deus permitir a vitória de nossa Nação com a reeleição  de nosso Capitão! 22 neles e a justa prisão do L de ladrão! kkk</t>
  </si>
  <si>
    <t>Mai
Esse nunca votou nesse presidiário, seu esquerdopata mentiroso FDP  com a cabeça cheia de merda</t>
  </si>
  <si>
    <t>Eliza meu anjo isso aí vc só vai saber se é verdade se a ratazana de nove dedos volta a governar :man_tipping_hand_medium_skin_tone: eu sinceramente não tenho dúvidas de tudo isso sair da teoria caso ele volte a governar, é só fazer uma pesquisa nos países governado pela esquerda :man_tipping_hand_medium_skin_tone: o socialismo não deu certo em país nenhum não vai dá aqui no :Brazil: não é difícil de  entender :grimacing_face: me diga um país onde a esquerda governa e o povo vive bem :thinking_face: só aqui no :Brazil: o povo tá achando que lula vai volta e vai comer picanha e tomar cerveja todo final de semana :man_facepalming_medium_skin_tone::rolling_on_the_floor_laughing::rolling_on_the_floor_laughing::rolling_on_the_floor_laughing: o PT não conseguiu nem levar a água direito imagina comer picanha e fazer churrasco todo final de semana :grimacing_face: lula é o maior encantador de burros :face_with_hand_over_mouth: sei que não é o seu caso :winking_face:</t>
  </si>
  <si>
    <t>não vai mudar nada em relação ao atual, que dizia ser contra a corrupção, que a mamata ia acabar</t>
  </si>
  <si>
    <t>isso não é mamata, o tal orçamento secreto não é corrupção?</t>
  </si>
  <si>
    <t>Vá ler... depois volte com argumentos fundamentados. 
Caso contrário cai na mesma prática da direita... jogar p galera...</t>
  </si>
  <si>
    <t>*Votar na Esquerda, votar no PT, votar em Luladrão, além de votar em um corrupto condenado em 3 instâncias; e que nem poderia estar concorrendo ao cargo máximo da nação, é apoiar o Crime, é apoiar essas pautas de degeneração social, de Pedofilia, de abusos sexuais das nossas crianças, é a total degradação da dignidade humana, é corromper toda a geração futura, que com certeza, atiginrar seus descendentes*</t>
  </si>
  <si>
    <t>isso é para os católicos :folded_hands::folded_hands::raising_hands::clapping_hands::raised_hand: apaixonado pela esquerda lamentável :folded_hands::loudly_crying_face:</t>
  </si>
  <si>
    <t>BOM DIA MEU JOVEM QUE DEUS ABENÇOE CADA UM DE NÓS SEMPRE</t>
  </si>
  <si>
    <t>Pra vcs verem que nao sou esquerdistas e muito menos crucificador de Bolsominion</t>
  </si>
  <si>
    <t>ESSE CARA JÁ FOI PRO INFERNO ME PARECE. A FAMÍLIA PRESA.</t>
  </si>
  <si>
    <t>Olha só o que estão fazendo isso é um absurdo 
Meu Deus 
Já estão fazendo até reserva</t>
  </si>
  <si>
    <t>Desculpa vou discordar, que vontade de Deus camarada, um objeto manipulado pelo homem. Se houver CONTAGEM PUBLICA DE VOTOS o resultado é outro conforme  a criação da democracia e sendo nós os filhos de Deus escolhendo e verificando voto a voto aí sim é vontade de Deus a CONTAGEM PUBLICA DE VOTOS. E não de fraudadores humanos malandros.</t>
  </si>
  <si>
    <t>Pela vontade dos homens. Deus não se mete em bobagens inventadas pelos homens. Deus deu o planeta com tudo GRATIS e o homem estragou com essas porcariazinhas para enganar o irmão e domina-lo.</t>
  </si>
  <si>
    <t>Mas concordo com o Marco Paulo. Não é correto, sob distintos pontos de vista, comparar Lula com Bolsonaro. Não são iguais nem sequer parecidos. Lula tem uma história extremamente positiva, com conquistas importantes para os trabalhadores. Bolsonaro foi um mal militar que chegou a planejar atentados contra unidades militares. Foi parlamentar medíocre com desempenho nulo. Não são comparáveis em nada. Lamento que Lula, um político respeitado mundialmente por projetos e resultados de projetos, tenha de debater com um elemento do (baixo) nível do Bolsonaro. Compará-los é prestar tributo ao fascismo (vide textos de Olavo de Carvalho, fascista sem disfarce, e me dará razão).</t>
  </si>
  <si>
    <t>O brasileiro deveria conversar com essas pessoas, com argentinos, venezuelanos, cubanos pra entender o
Regime socialista</t>
  </si>
  <si>
    <t>Somos escravos e nos enganam com circo e migalhas em um país RICO.</t>
  </si>
  <si>
    <t>:backhand_index_pointing_up_medium-light_skin_tone::backhand_index_pointing_up_medium-light_skin_tone::backhand_index_pointing_up_medium-light_skin_tone::backhand_index_pointing_up_medium-light_skin_tone:
Lula não mente, quando disse que Bolsonaro puxava o saco do *LulaPresidente*, veja:
Babão!!!   :face_vomiting:
.</t>
  </si>
  <si>
    <t>Roberto, nunca votaria nesse louco que está aí, nem por ódio de todos os políticos juntos. E com o histórico de desapontamentos do PT, do Lula, não concordo com a vojta dele</t>
  </si>
  <si>
    <t>Claro.  Mas aqui, hoje, era só pra mostrar a vocês a dificuldade das pessoas de admitirem os erros</t>
  </si>
  <si>
    <t>Se bolsonaro 22:dove::four_leaf_clover: é a favor!:backhand_index_pointing_down:
*Família
*Liberdade
*Contra aborto
*Contra ideologia de gênero
*Favor da segurança publica e privada
*Redução da maioridade penal
*Contra ditadura
*Contra assalto aos cofres públicos 
APENAS UM RESUMO.:backhand_index_pointing_up:
Então sou contra lulalau 13.:face_vomiting::ogre:</t>
  </si>
  <si>
    <t>Sem pandemia, sem corrupção e com Deus no coração ninguém segura esse novo Brasil com Bolsonaro!</t>
  </si>
  <si>
    <t>*Nao foi bem isso que aconteceu em varios países do Ocidente depois de 2016 inclusive nos EUA.*
*Foi a Fraude Eleitoral que colocou os crimimosos no poder...*
*Os Criminosos Terroristas Tiranos Ditatoriais da Esquerda Comunista-Nazi-Fascista que controlam o processo e o sistema eleitoral fraudaram os resultados das eleições falsificando, manipulando e colocando para cima os que não foram votar,os que anularam ou deixaram em branco o voto dentre outros crimes diversos como a SUPRESSAO DE VOTOS e compra de votos.*
*O Bolsonaro e alguns dos seus apoiadores tem que PARAR DE OMITIR A VERDADE.*
*SÓ FALAR PARTE DA VERDADE NÃO É COISA DE QUEM DIZ QUE SERVE E TEME À DEUS EM ESPIRITO E EM VERDADE!*
Bety:
Os isentões argentinos e venezuelanos estão hoje colhendo o q plantaram, arrependidos até o tutano do isso, comendo do lixo.</t>
  </si>
  <si>
    <t>Este Bozo tá roubando muito dinheiro através do Orçamento Secreto e o Pior ele não deixa investigar pois Decreta Sigilos de 100 anos pra ninguém Descobrir seus Roubos</t>
  </si>
  <si>
    <t>Kkkkkkkk sim ela nem me respondeu. Queria leva um block de um crente</t>
  </si>
  <si>
    <t>SERA QUE DAMARES TA MENTINDO COMO DIZ OS MALDITOS COMUNISTAS QUE APOIAM ESSE TIPO DE COISA E UMA VERGONHA ESSA ESQUERDA MALDITA PODER FALAR QUALQUER COISAS PARA DEFAMAR AS PESSOAS E UM JUIZ NOGENTE E CANALHA APOIAR TUDO ISSO.</t>
  </si>
  <si>
    <t>Corrupção é normal. Pra vc. A diferença é que aqui, a impunidade reina</t>
  </si>
  <si>
    <t>"Puta de ladrão" ok :thumbs_up:,
 apesar de não ser verídico é uma ofensa mal educada, mas prostituição não é crime. Agora chama alguém de cúmplice de crie  já é mais arriscado :winking_face:
Pra vc recomendo que leia Mateus Marcos Lucas e João meu compatriota :thumbs_up:
Pra aprender a usar a educação que sua família te deu</t>
  </si>
  <si>
    <t>Está aí o verdadeiro vídeo  . A esquerda é capaz de tudo para querer desmoralizar o presidente  .  :man_facepalming_medium_skin_tone:</t>
  </si>
  <si>
    <t>Essa mentira foi vocês da esquerda maldita que inventaram pra alimentar os seus jumentinhos esquerdistas vagabundos.... Bolsonaro estava se referindo ao protocolo do ex ministro mandeta seu jumento vagabundo mintiroso alma sebosa</t>
  </si>
  <si>
    <t>Gente o nosso presidente ontem foi top :clapping_hands_light_skin_tone::clapping_hands_light_skin_tone::clapping_hands_light_skin_tone::clapping_hands_light_skin_tone::clapping_hands_light_skin_tone: ele pegou os minutos que tinha enquanto o ladrão n tinha mais nem um segundo. E arrebentou o Lula ladrão.    Na mesma hora quando ele terminou os minutos falando só a verdade.   Deus abriu os olhos de muitos.  Tenho certeza que ele ganhou muuuuitos votos.  Deus usou a boca dele pra falar a verdade com aqueles minutos que tinha. Enquanto o inimigo n tinha mais nada.   Eita Deus eu creio :folded_hands_light_skin_tone::Brazil:</t>
  </si>
  <si>
    <t>Deixa de ser idiotizado meu amigo!
Os governos de esquerda no Brasil tiraram o país do mapa da fome, colocaram milhões na classe média. A direita no Brasil produziu milhões de famintos e desempregados.</t>
  </si>
  <si>
    <t>Bastidores da política baiana vazam acordo secreto entre Geddel Vieira Lima e o candidato do PT ao governo, Jerônimo Rodrigues. Geddel indicou o candidato a vice-governador na chapa de Jerônimo Rodrigues, o vereador Geraldo Júnior (MDB). Em troca do apoio do MDB, Geddel indicou os secretários estaduais de Infraestrutura Hídrica e de, pasmem, Administração Penitenciária do governo Rui Costa (PT). “Parece piada de mal gosto, mas é verdade. O ex-presidiário manda atualmente nos presídios baianos”, revela um cardeal petista.</t>
  </si>
  <si>
    <t>Será que alguém em sã consciência, após ouvir estas raras verdades ditas pelo ex-condenado, terá uma mente doentia capaz de votar nesse monstro? Infelizmente existem pessoas que têm distúrbios de conduta e de caráter e acreditam neste ser infame…Lamentável!</t>
  </si>
  <si>
    <t>Os feridos, foram levados para o hospital *São* *Luladrão*</t>
  </si>
  <si>
    <t>Está passando na jovem pan 
Estão bem graças a Deus 
Perua brindada</t>
  </si>
  <si>
    <t>Quando um jornalista de esquerda admite que Bolsonaro venceu o debate, é porque foi por nocaute e não por pontos.
Outra, Josias: Lula não se afasta das ditaduras latino-americanas porque é refém e adepto do mesmo do narcosocialismo que massacra a Nicarágua, a Venezuela e outros países.</t>
  </si>
  <si>
    <t>Até a imprensa lulista concorda que ontem foi um massacre. Presidente Bolsonaro sapateou no ex-presidiário</t>
  </si>
  <si>
    <t>Eu nunca vi alguém tão arrogante como o Lularápio. Não aperta a mão do Alckmin, foi estúpido com o fotógrafo, nem olha na cara da Janja.</t>
  </si>
  <si>
    <t>:yawning_face::weary_face::rolling_on_the_floor_laughing::rolling_on_the_floor_laughing::rolling_on_the_floor_laughing:
Nem a Janja aguenta o papo furado do ladrão</t>
  </si>
  <si>
    <t>Por várias vezes o presidente velho tarado do ódio debochou da periculosidade da pandemia... Deu no que deu, mais de meio milhão de mortos por descaso e ganância</t>
  </si>
  <si>
    <t>:police_car_light: Urgente :police_car_light: 
Cupula do PT está reunida neste momento do debate da Band, e os simais são de desespero e desolação. 
Zé Dirceu abandona a sala e Gleissi está inconformada.
Após as ultimas pesquisas mostrarem Bolsonaro na frente e com o desempenho do candidato Lula neste debate eles perceberam que a eleição está perdida. 
Escutou-se nos bastidores que poderiam inventar algum motivo e o Lula abandonaria a candidatura até terça-feira como forma de evitar uma grande humilhação.
Pessoas que acompanham o presidente na Band, inclusive o ex-Juiz Sergio Moro que estava presente confirma este fato.
Tudo indica que termos uma grande Bomba :bomb: no país neste inicio de semana.
Por favor a cúpula do Bolsonaro pede que compartilhem está notícia para todos estarmos preparados.
   :police_car_light: :police_car_light: :police_car_light:</t>
  </si>
  <si>
    <t>Vcs dessa ESQUERDALHA MALDITA DOS INFERNOS imundaaaaaaaaaa o seu LULADRAO PRESIDIÁRIO O CARNIÇA NARCOTRAFICANTE E ASSASSINO VIVE DE MENTIRAS AQUELA CARA DE SAPI INCHADA E VOZ CADA VEZ MAIS HORROROSAAAAAAAAA TA MORRENDI O CACHACEIRO</t>
  </si>
  <si>
    <t>Deus proteja Tarcísio e todos os cidadãos de bem do Brasil.</t>
  </si>
  <si>
    <t>Jesus vai voltar</t>
  </si>
  <si>
    <t>A petezada é do mal</t>
  </si>
  <si>
    <t>Você esquerdista que apoia a Xuxa mais conhecida  Diabo loira, segue aí o vídeo abaixo a preocupação da nossa Ministra Damares</t>
  </si>
  <si>
    <t>:backhand_index_pointing_up_medium-light_skin_tone::backhand_index_pointing_up_medium-light_skin_tone::backhand_index_pointing_up_medium-light_skin_tone::face_screaming_in_fear:urgente: Com certeza é o PT agindo como sempre faz pois tá vendo que bolsonaro tá ultrapassando lula e Tarcísio e o maior aliado do presidente é vai vencer em São Paulo governo triste isso viu muito triste esquerda só age assim covardimente:loudly_crying_face:</t>
  </si>
  <si>
    <t>Pessoal boa tarde o Tarcísio Gomes de Freitas sofreu um atentado, tentaram contra a vida dele deram uma rajada de metralhadora onde ele estava dentro do carro mas graças a Deus o carro é blindado</t>
  </si>
  <si>
    <t>:bright_button::Brazil::eight-pointed_star::bright_button::Brazil::eight-pointed_star::Brazil::bright_button: POIS É! A DEMOCRACIA EM SUA ESSÊNCIA É O GOVERNO DO POVO, ELEITO PELO POVO,   E PARA O POVO. ENTÃO;  PRECISAMOS REFLETIR SOBRE ÉTICA, VALORES E COMPROMISSOS DO REPRESENTANTE ELEITO TRABALHAR EFETIVAMENTE REPRESENTANDO E DEFENDENDO O POVO..... Não Devemos ser Omissos e Admitir que Representantes Eleitos e pagos com o Dinheiro do Cidadão, possam ignorar e até defender um outro Representante Eleito,  que cometeu crimes, saqueando os Cofres Públicos com  Cifras que Ultrapassam a Trilhão de Reais, em diversos casos de Corrupção em vários Órgãos do Governo ( Estatais, Fundo de Pensão, BNDES, SAÚDE, ETC...).  Dinheiro que seria Suficiente para resolver de forma muito significativa a carência de Milhões do Déficit Habitacional do País e assim proporcionar  dignidade de Moradia a Milhões de Brasileiros.....PENSE NISSO, REGISTRE E DENUNCIE QUEM SÃO ELES........ PARA NÃO REPETIR O ERRO. QUE DEUS NOS ILUMINE E NOS LIVRE DO MAL:Brazil::Brazil::Brazil::folded_hands_light_skin_tone::folded_hands_light_skin_tone::folded_hands_light_skin_tone:</t>
  </si>
  <si>
    <t>As quem perdeu parente e respeita a família sabe como é sem respeito as colocações do velho tarado do ódio</t>
  </si>
  <si>
    <t>E foi avisado desse e outros possíveis ataques.
Vamos orar para Deus proteger a todos :raising_hands_medium-light_skin_tone::woman_kneeling_light_skin_tone::woman_bowing_light_skin_tone:</t>
  </si>
  <si>
    <t>Se vê que isso é narrativa da brava pelo seguinte. O pt sempre foi contra a classe média e nenhum partido de esquerda defende a propriedade privada.</t>
  </si>
  <si>
    <t>Vozes do líder falecido Olavo de Carvalho. Vc ouviu muito o velhinho.:face_screaming_in_fear::face_screaming_in_fear::face_screaming_in_fear::face_screaming_in_fear::face_screaming_in_fear:</t>
  </si>
  <si>
    <t>Nossa , eu aqui ouvindo a oração que fiz pra nosso, presidente pedindo a  Deus vitória no debate. E num foi que o bichim saiu vitorioso.... oooo glória</t>
  </si>
  <si>
    <t>:Brazil: *ADESIVAÇO 22* :Brazil:  
PRAÇA ENEIDA DE MORAES
Pedro Miranda com Alcindo Cacela
:oncoming_taxi::sport_utility_vehicle::motorcycle:...:Brazil::Brazil::Brazil::Brazil::Brazil:
*AGRADECEMOS...*
A DEUS E A TODOS QUE VOLUNTARIAMENTE SE COLOCARAM A DISPOSICÄO NESSA AÇÃO DE APOIO AO NOSSO CAPITÃO *JAIR BOLSONARO*
AO AMIGO PATRIOTA DO CARRO SOM  O NOSSO OBRIGADO TAMBÉM!
:loudspeaker:...Avisando
*ESTAMOS AGUARDANDO A CHEGADA DE MATERIAL PARA CONTINUARMOS A AÇÃO*
:black_small_square:Coordenação:
 *JOÃO BATISTA*
:black_small_square:Equipe de apoio e logística 
*CLAUDIO SANTOS*
:black_small_square:Apoio:
*Dep. Est. TONI CUNHA*
*Dep. Fed. EDER MAURO*
:black_small_square:Ação
*PÁTRIOTAS DO NORTE:Brazil:*</t>
  </si>
  <si>
    <t>DIA 30 O POVO VAI ESCOLHER .  IR PARA O INFERNO, SER CONTRA A FAMÍLIA, SER A FAVOR DO ABORTO. OU SER CONTRA O ABORTO, SER A FAVOR DA FAMÍLIA, OU CONTRA AS DROGAS?</t>
  </si>
  <si>
    <t>*VÃO VOTAR, NÃO SE OMITAM, PELO AMOR DE DEUS!* :folded_hands::folded_hands::folded_hands:
*QUE DEUS LHE ABENÇOE ABUNDANTEMENTE POR VOCÊ FAZER ISSO PELA MINHA FAMÍLIA E PELA SUA, PELO BRASIL E PELO MUNDO!*
*LOUVADO SEJA NOSSO SENHOR JESUS CRISTO. PARA SEMPRE SEJA LOUVADO!*</t>
  </si>
  <si>
    <t>Amigão na boa 3 anos e alguns meses o Brasil está de perna para o ar se esse cidadão tem outro mandato a gente vai ser enterrado vivo olha aí a bagunça que está o Brasil o povo tá passando necessidade</t>
  </si>
  <si>
    <t>“Arte” que a esquerda defende e usa insistentemente para destruir a inocência de nossas crianças. :enraged_face::enraged_face:</t>
  </si>
  <si>
    <t>Só se for na tua casa passando necessidade....fica em casa a economia ver depois :thumbs_up_medium_skin_tone:num era vocês da esquerda maldita que berravam isso.... É vai trabalhar vagabundo mintiroso alma sebosa</t>
  </si>
  <si>
    <t>Ele não tem nenhum interesse em administrar o país, o interesse dele é pessoal poder e dinheiro. É um psicopata, doente, tem que tirar ele de circulação o quanto antes, é um perigo pra sociedade.</t>
  </si>
  <si>
    <t>Tem muita gente que perdeu a mamata ou fazia parte do esquema de corrupção</t>
  </si>
  <si>
    <t>Quando tivemos a chance de ter acabado com tudo isso , simplesmente , não fizemos …</t>
  </si>
  <si>
    <t>É um negócio tão sério que muitos estão já pensando em sair do país sem mesmo ter acabado as eleições</t>
  </si>
  <si>
    <t>Tá na hora de você sair da bolha você tá vendo a situação do Brasil e dos brasileiros e ainda quer outro mandato você é maluco esquizofrênico ou e fanático mesmo</t>
  </si>
  <si>
    <t>Nada justifica claro o fake news mas essa cambada da esquerda só faz isso! E vamos criticar quem se engana? E colocar no mesmo nível? Eu já vi muitos e vou arranjar confusão com meus pares? O que ganho com isso?</t>
  </si>
  <si>
    <t>Jesus toma conta , faremos uma corrente de proteção para os dois , onde o bem vive , o mal não prolifera …</t>
  </si>
  <si>
    <t>A vida de um cidadão de bem não vale??? Ahhhhh quero leis rígidas no meu país</t>
  </si>
  <si>
    <t>Concordo plenamente com esta oração ! Nos colocamos na brecha para que Deus proteja a nossa nação. Pai, em nome de Jesus nos dê a vitória, que possamos nos alegrar no Senhor !</t>
  </si>
  <si>
    <t>O único e o último presidente do Brasil é bolsonaro não existe outra esperança nunca vai existir Deus está usando ele para nos salvar e vai nos salvar sim</t>
  </si>
  <si>
    <t>Bandido é bandido, cidadão é cidadão, por isso eu digo bandido vota no luladrão, e cidadão vota no capitão :Brazil::Brazil::Brazil::Brazil::Brazil::Brazil::Brazil:</t>
  </si>
  <si>
    <t>Eu tô Achando que nem outra Facada Fake salva o BoZo desta vez kkkk</t>
  </si>
  <si>
    <t>L de ladrãoooo
L de petrolão
L de Mensalão, fora bando de vermes do inferno</t>
  </si>
  <si>
    <t>Deus Cuida dele e livra ele de todo o mal :loudly_crying_face::folded_hands_light_skin_tone::raising_hands_light_skin_tone::folded_hands_light_skin_tone:</t>
  </si>
  <si>
    <t>Mas precisamos fazer nossa parte , nos unirmos em oração e criarmos uma esfera de proteção para todo humano de bem , e principalmente para eles …. Deus acima de tudo e de todos</t>
  </si>
  <si>
    <t>:warning::police_car_light:URGENTE : 
ACABARAM DE ATENTAR CONTRA A VIDA DE TARCÍSIO GOMES DE FREITAS DO REPUBLICANOS CANDIDATO A GOVERNADOR DE SÃO PAULO QUANDO ELE ADENTRAVA A FAVELA DE PARAISÓPOLIS SÃO PAULO FORAM RECEBIDO A BALAS MAS GRAÇAS A DEUS NÃO HOUVE FERIDOS. EM BREVE TRAREI MAIS INFORMAÇÃO:warning::police_car_light:</t>
  </si>
  <si>
    <t>E tem gente que acha normal lula entra nesses lugares a hora que bem quer</t>
  </si>
  <si>
    <t>Luladrao já quer regular a imprensa no Brasil  , imitando esses países com ditaduras que ele admira</t>
  </si>
  <si>
    <t>Conclusões um pouco precipitada!? Ainda nada se sabe da real situação.  Se ficarmos colocando fakes estamos entrando na onda da esquerdalha.</t>
  </si>
  <si>
    <t>:face_screaming_in_fear:Urgente Tarcísio Candidato a governador por São Paulo 
Sofre atentado Terrorista 
Pois o Criminosos o Crimi Organizado não que um Governador que combata os crimesos qual partido esta do lado 
do PCC E COMANDO VERMELHO.</t>
  </si>
  <si>
    <t>:Brazil:*MOTOCARREATA EM NITERÓI*:Brazil:Confira parte do discurso do Renan Jordy, em sua participação na Motocarreata realizada em Niterói, no último domingo.
:backhand_index_pointing_down::backhand_index_pointing_down::backhand_index_pointing_down::backhand_index_pointing_down::backhand_index_pointing_down::backhand_index_pointing_down::backhand_index_pointing_down::backhand_index_pointing_down:
"Diante das maiores dificuldades que a gente vem passando para reconduzir o Presidente Bolsonaro para a presidência da república, a gente *REUNIU A DIREITA DE NITEROI NOVAMENTE* !!" :Brazil::thumbs_up:
Isso é a prova da Maturidade de um projeto que DEUS LEVANTOU no Brasil:double_exclamation_mark: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</si>
  <si>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Sua desaprovação pra mim é elogio... gosto de comuna é tudo deturpado mesmo... valeu!!</t>
  </si>
  <si>
    <t>Pior é o risco de você da que a direita corre  
Tentaram matar o Tarcísio de Freitas</t>
  </si>
  <si>
    <t>*Escola em Cabedelo Paraíba , promovendo doutrina LGBT com alunos e o pior,  alguns pais disseram não saber de nada inclusive com divulgação em redes sociais. Agora me responde se essa esquerda não é uma  desgraça?*:backhand_index_pointing_down_medium-dark_skin_tone::enraged_face::backhand_index_pointing_down_medium-dark_skin_tone:</t>
  </si>
  <si>
    <t>Se não tivessem baleado um, já iam dizer que foi mais um  fake da direita, igual eles ainda hj dizem que não ouve a facado do presidente...</t>
  </si>
  <si>
    <t>Pedindo apoio... sabe q é fraco sozinho... covarde... típico de comuna maconheiro</t>
  </si>
  <si>
    <t>A ditadura de esquerda Já está em prática,  Lula aciona justiça para tirar a jovem pan do ar é mole ?</t>
  </si>
  <si>
    <t>:small_blue_diamond::face_screaming_in_fear::face_screaming_in_fear::face_screaming_in_fear: QUE DEUS ABENÇOE E PROTEJA TARCÍSIO.
..
..
 FOI MUITO TIRO</t>
  </si>
  <si>
    <t>sua mãe tbm aquela doente velha coronga que ja deve ter morrido</t>
  </si>
  <si>
    <t>Cader bozó vai no nordeste pedir voto kkkkkk a esqueci ele n anda lá</t>
  </si>
  <si>
    <t>URGENTE! BOMBA! MODUS OPERANDI DA ESQUERDA!
TARCÍSIO DE FREITAS acaba de sofrer um atentado!
Seu carro foi recebido a tiros em Paraisópolis em São Paulo!
Felizmente o carro era blindado e NADA aconteceu!
Qualquer semelhança com o avião de Eduardo Campos, facada do Bolsonaro, avião de Teori Zawaski não é mera coincidência!
Simone Castor</t>
  </si>
  <si>
    <t>A esquerda não se conforma que o Tarcísio está na frente. Eles querem o Haddad no governo para destruir o estado de SP.
Que os Anjos de luz protejam o Tarcísio, nosso futuro governador</t>
  </si>
  <si>
    <t>vou deixar o bolsominion aqui falando sozinho e vou pra live da quenn</t>
  </si>
  <si>
    <t>Eu tô Achando que nem outra Facada Fake News saLva o Bozo da Derrota kkk</t>
  </si>
  <si>
    <t>Acabei de assistir a globolixo para ver se iam falar alguma coisa a respeito do atentado contra o Tarcício. E pasmem, não deram nem uma palavra. Emissora do inferno.</t>
  </si>
  <si>
    <t>Q:waffle::baguette_bread::cheese_wedge::birthday_cake::fork_and_knife_with_plate::french_fries::taco::stuffed_flatbread::egg::doughnut::candy::teacup_without_handle::cooking::bagel::green_apple::bread::pie::pear::falafel::coconut::sandwich::pizza::cherries::hamburger::banana::watermelon::strawberry::avocado::avocado::red_apple:BOM DIA BOM CAFÉ DA MANHÃ E UM ÓTIMA SEMANA ABENÇOADA POR DEUS 
 NÃO CHORE DEUS ESTÁ CUIDANDO DE VOCÊ  DIZEM QUE O FOGO É FORTE, MAS A ÁGUA VEM E APAGA O FOGO, A ÁGUA É MAIS FORTE.. DIZEM QUE A ÁGUA É FORTE, MAS O VENTO SOPRA E ESPALHA A ÁGUA, ASSIM O VENTO É MAIS FORTE.. DIZEM QUE O VENTO É FORTE, MAS VEM A MONTANHA E BARRA O VENTO; A MONTANHA É QUE É FORTE.. DIZEM QUE A MONTANHA É FORTE, MAS O Homem APARECE E DESTRÓI A MONTANHA, FORTE MESMO É O Homem.. O Homem DIZ QUE É FORTE, MAS A FORÇA DA MORTE DESTRÓI A FORTALEZA DO Homem.. REALMENTE A MORTE É MAIS FORTE;  MAS SOMENTE O FILHO DE DEUS SE MANIFESTOU PARA ANIQUILAR QUALQUER FORÇA DESSE Mundo.. E NENHUMA FORÇA NESSE Mundo É CAPAZ DE VENCER AQUELE QUE VENCEU A MORTE! JESUS, ELE É A FORÇA MAIOR!!!</t>
  </si>
  <si>
    <t>Teco escuta aí esse Áudio Vídeo aí acima :index_pointing_up::backhand_index_pointing_up::index_pointing_up::index_pointing_up::index_pointing_up:. Para vc vê o CANALHA DO LULADRÃO.</t>
  </si>
  <si>
    <t>BOMBA :bomb::bomb::
Traficante Marcola do PCC informou através  da assessoria de comunicação da facção que comitiva de Bolsonarista n vão  entrar em comunidade comandado por ele e CV no Rj.</t>
  </si>
  <si>
    <t>*:raising_hands_medium-light_skin_tone: ORO POR VOCÊ :raising_hands_medium-light_skin_tone:*
*:tear-off_calendar: 17.10.2022*
*Dependo de Ti, Pai!*
   :folded_hands_medium-light_skin_tone:  Ó Deus, deposito minha fé em Ti e não em outros. Sei que a sabedoria humana não é nada, se comparada com a divina. Creio em Teu poder e não na força de simples homens, pois nenhum poder é maior do que o Teu. Ninguém, senão o Senhor, pode fazer o impossível em minha vida. Dependo de Ti, Senhor, para fazer o impossível em várias situações, ou para transformar as circunstâncias em que estou vivendo. Por favor, aumente a minha fé para que eu possa confiar cada vez mais em Ti. Em nome de Jesus, amém!
*****</t>
  </si>
  <si>
    <t>O vice Geraldo Alckmin, foi apertar a mão do Lula e ele o esnobou em frente as câmeras em seguida diz claramente que sua esposa (Janja) não sabe de porra nenhuma. 
Se em frente as câmeras e do público ele age desta forma imaginem vocês o que ele faz nos bastidores...
*Sem ódio ele destruiu o Brasil, imagina agora com toda essa cede de vingança...*</t>
  </si>
  <si>
    <t>Da sua bolha você é incapaz de dizer o que a maioria dos brasileiros querem. Talvez a maioria dos petistas você veja.</t>
  </si>
  <si>
    <t>Se  o Lula, não tivesse a certeza da FRAUDE, não falaria abertamente dessa ditadura que pretende aplicar no Brasil, formando assim a grade Pátria Socialista Sul- Americanas , onde só falta o Brasil para o total domínio Mundial do Globalismo da NOVA ORDEM MUNDIAL!!!</t>
  </si>
  <si>
    <t>Lula disse que é recebido sem colete nas favelas, então confirma que é amigo dos traficantes. Se um cidadão de bem como nós erra o caminho e entra em uma favela dessa seremos mortos como vi em vários reportagens sobre pessoas que entraram por acidente lá.</t>
  </si>
  <si>
    <t>Esse cidadão já foi pro inferno logo depois desses vídeos, tem até vídeos dele sendo executado</t>
  </si>
  <si>
    <t>Esse animalzinho de estimação junto com  alguns estao politicamente enterrados porque a esquerda com Lula juntos vão perder o caminho de casa</t>
  </si>
  <si>
    <t>Nao é possivel que depois que o Lula foi no Alemao e desse atentaso de hoje que algum cidadão de bem vote no PT</t>
  </si>
  <si>
    <t>A Polícia  deveria ter mais autonomia para  isar de meio necessário  em casos especiais como este para investigar de maneiras  necessária esses meliantes  presos . Nos casos de tentativas e assassinatos e sequestros.  Todos os meios necessários  !!!</t>
  </si>
  <si>
    <t>A comunidade, deveria se unir e expulsar  todos criminosos  desse local. Só assim,  enfraquecerá  o 
c r i m e.</t>
  </si>
  <si>
    <t>*Bolsonaro vence de lavada  debate do consórcio da imprensa e muito tranquilo e sereno,  lavou a alma de milhões de brasileiros quando expos que o Luladrão só está concorrendo porque Fachin seu cabo eleitoral o descondenou dos seus crimes de corrupção.*</t>
  </si>
  <si>
    <t>Os caras sobem morro alvejando cidadão de bem e mete essa, falando em atentado</t>
  </si>
  <si>
    <t>Em uma das primeiras aparições como candidato ao governo de SP, o Tarcísio deixou claro que iria sufocar o Partido do Capeta e do Cão</t>
  </si>
  <si>
    <t>Boa tarde, veteranos.
Espero que eu esteja errado, pois é muito cedo para tirar conclusões, mas vejo que a esquerda já está olhando para 2026. 
Faço a seguinte comparação, para reflexão de todos. Como Eduardo Campos, no passado recente, estava conseguindo projeção nacional, tornando-se um  forte candidato à presidência da República contra Dilma e veio a ter uma morte inesperada, da mesma forma, vejo o Tarcísio nesta mesma vertente e, se eleito governador de São Paulo, será um fortíssimo candidato a presidente em 2026.
Desta forma, fico com receio de atentem contra a vida dele. Todo cuidado é pouco. 
Minha mãe sempre dizia que cuidado e canja de galinha não faz mal a ninguém.</t>
  </si>
  <si>
    <t>Graças ao Bom Deus ele estava muito bem acompanhado e ação da PM foi essencial</t>
  </si>
  <si>
    <t>Kit gay não existiu:clown_face::clown_face:</t>
  </si>
  <si>
    <t>:backhand_index_pointing_up:Quem é CONTRA bandido como o LULADRÃO está com Bolsonaro (22).
Avante Brasil! :Brazil::Brazil::Brazil:</t>
  </si>
  <si>
    <t>Diga o nome de alguém lá que é o mais doente pelo PT.</t>
  </si>
  <si>
    <t>Só traficante e usuário usa isso e somente dentro da favela.</t>
  </si>
  <si>
    <t>Então  como foi dito acima, era iminente  isto mas graças  a Deus  E aos policiais  ele está  bem:folded_hands_medium_skin_tone::folded_hands_medium_skin_tone:</t>
  </si>
  <si>
    <t>"Tolere com paciência as desilusões e os desencontros da caminhada. Não desanime nem desfaleça. Os homens são os homens, mas Jesus é o nosso Divino Mestre. E não perca tempo no caminho da vida, porque o dia responderá pelos minutos. Não te esqueças do poder do trabalho. Não desista de aprender, convencido de que nada se perde. Não hostilize criatura alguma, porque o ódio começa onde termina a simpatia. Não esperes pelo dia de amanhã, a fim de praticar o bem ou ensiná-lo. Não use a verdade apenas para exibir a tua superioridade ou pelo simples prazer de ferir. Não clames contra a ausência dos outros, porque provavelmente os outros esperam por teu encontro. E não duvides da vitória final, do bem."Bom dia e ótima segunda-feira :folded_hands::smiling_face_with_smiling_eyes:</t>
  </si>
  <si>
    <t>Misericórdia...A Palavra diz: Sede santos porque Eu sou santo. Nos ajude, Senhor.</t>
  </si>
  <si>
    <t>Lula já está propondo uma nova constituição sem ao menos saber se vai se eleger . O golpe já está armado pelo PT só cai só se for muito idiota!!! Janaina pascoal acabou de twitar e ela é bem informada.</t>
  </si>
  <si>
    <t>Os canalhas unidos por um propósito comum... implantar o autoritarismo de direita. 
Esse Moro é tão rasteiro, tão deep dirt, quanto os vermes Bostonaro e Paulo Guedes... 
Foi escorraçado do governo e agora volta p lamber as botas :woman’s_boot: do pustula q o humilhou.</t>
  </si>
  <si>
    <t>Em 2018  A esquerda elegeu o Bolsonaro agora acaba de eleger o Tarcísio :grinning_face_with_sweat::grimacing_face::rolling_on_the_floor_laughing:</t>
  </si>
  <si>
    <t>Olha o desespero da esquerda já.Deus proteja a todos que querem o BEM para o Brasil.:Brazil::Brazil::folded_hands::folded_hands::folded_hands::folded_hands:</t>
  </si>
  <si>
    <t>Janja esposa de Luladrão faz graça gesticulando para Luladrão que ele está péssimo dando até sono. Ele muito puto passa por ela no intervalo e diz que ela não sabe porra nenhuma . Assista.</t>
  </si>
  <si>
    <t>Hoje consegui mais 2 votos para o LULA.
É o Nordestino tomando consciência.</t>
  </si>
  <si>
    <t>*Exatamente, faltou o presidente Bolsonaro citar que em todos os órgãos ambientais eram corrupções sistêmicas, durante os desgovernos de Luladrão*:index_pointing_up::index_pointing_up::index_pointing_up::thinking_face::thinking_face::thinking_face::man_facepalming::man_facepalming::man_facepalming::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backhand_index_pointing_down:</t>
  </si>
  <si>
    <t>Pois é, somos diferentes, a nossa justiça quem vai fazer é Deus :folded_hands:</t>
  </si>
  <si>
    <t>Quebro a cabeça e ainda nao consegui entender como na época do Molusco neguinho que recebia 90reais de bolsa miséria comia picanha???:grinning_face_with_big_eyes: esta conta nao fecha. So idiotas acreditam....</t>
  </si>
  <si>
    <t>Vê se um ser desse tem recuperação? Claro que não... Pra fazer isso com uma criança tem q ser muito lixo... muito imundo... Não pode ficar solto jamais..</t>
  </si>
  <si>
    <t>Tudo isso quem espalhar é o Bozo e tu sabe MUITO bem disso melhor que eu.</t>
  </si>
  <si>
    <t>Só rindo com uma coisa braba dessa ataque sofrendo dizendo que é mentira meu Deus do céu tenha juízo mulher</t>
  </si>
  <si>
    <t>O demônio está solto mas se Deus é por nós quem será contra nós?</t>
  </si>
  <si>
    <t>ESQUERDA é sinônimo de DESTRUIÇÃO, MISÉRIA E DEPRAVAÇÃO.</t>
  </si>
  <si>
    <t>Declaração de uma pessoa da imprensa referente atitude do nosso futuro Governador de SP, Tarcisio de Freitas.
"Ninguém ficou para trás"
Deus, Pátria, Família e Liberdade :Brazil::folded_hands:</t>
  </si>
  <si>
    <t>um considerado traidor e outro, traido...ai se junto em nome de que??? do povo que não né</t>
  </si>
  <si>
    <t>Tribobó, São Gonçalo, RJ, agora a pouco, estão preparando o terreno para a visita do nosso COMANDANTE amanhã em São Gonçalo, na arena onde foram realizados os eventos e shows do aniversário de São Gonçalo esse ano...
Tudo preparado para não acontecer um atentado igual o de hoje contra o candidato Tarcísio do Republicanos na comunidade de Paraisópolis em São Paulo...
Todo cuidado é pouco com essa esquerda COMUNISTA que tem hoje no Brasil...
:clapping_hands::clapping_hands::clapping_hands::clapping_hands::clapping_hands::clapping_hands:</t>
  </si>
  <si>
    <t>Pr.Samuel Câmara. Presidente da Assembleia de Deus do Belém do Pará. Assembleia de Deus MÀE.</t>
  </si>
  <si>
    <t>Quando Deus está no controle até o diabo obedece....acreditem que vai dar certo</t>
  </si>
  <si>
    <t>Alguém tem dúvidas que organizações criminosas patrocinam partidos de esquerda ligado ao Foro de São Paulo?</t>
  </si>
  <si>
    <t>Olha oque eles fizeram ...esquerda MST...</t>
  </si>
  <si>
    <t>FERNANDO HENRIQUE CARDOSO E LULADRAO.. SEMPRE FORAM AMIGOS.. FIZERAM ACORDO PARA ENGANAR OS BRASILEIROS, UM FINGINDO SER DIREITA(PSDB) OUTRO, ESQUERDA(PT) MAS SEMPRE FORAM DA MESMA QUADRILHA(PT,PSB, PDT, REDE, PCdoB, PSOL,CUTE, UNE, MST, PMN,SINDICATOS, PCC, CV....)</t>
  </si>
  <si>
    <t>Claro que tem o Dedo do PT,esse negócio de falarem que os bandidos estava atentado contra os Polícias,e os Polícias contra eles,isso è mentira,até pq os bandidos já sabiam que o Candidato Tarcísio estaria ali na Comunidade daquele local.</t>
  </si>
  <si>
    <t>E olha que o Janones faz isso, ele é gay.... Adora chupar um vibrador kkkk</t>
  </si>
  <si>
    <t>A igreja brasileira vai servir a mesa desse planeta. Aos longos dos anos muitos homens e mulheres de Deus profetizaram sobre nossa nação e na noite de ontem nós lembramos dessas palavras e profetizamos novamente!:fire:
Se você crer, estamos juntos. Deus abençoe a todos. :folded_hands_light_skin_tone:</t>
  </si>
  <si>
    <t>:latin_cross: Já nos preparando para a :three_o’clock: Hora da :part_alternation_mark:isericórdia...
"Esta é a hora da grande Misericórdia para o mundo inteiro. Permitirei que penetres na minha tristeza mortal. Nessa hora nada negarei à alma que Me pedir pela Minha Paixão." _(Diário de Santa Faustina, n° 1320)_
:keycap_#:Jesus, eu confio em Vós!</t>
  </si>
  <si>
    <t>Filho da puta tem que enfiar um facão no cu dele e subir puxando até rasgar esse desgraçado no meio</t>
  </si>
  <si>
    <t>A bíblia e Deus não tem nada a ver com isso.... O que você faz é problema seu.... O inferno é bem grande, cabe você também lá....</t>
  </si>
  <si>
    <t>Deus tá vendo você mentindo no púpito, nas ruas e em redes sociais pra defender apoiador de tortura e torturadores.</t>
  </si>
  <si>
    <t>Tadeu gay macumbeiro, acha que todos são da laia dele ll kkkk</t>
  </si>
  <si>
    <t>O próximo é o da SBT claro se não correr né kkkkkk</t>
  </si>
  <si>
    <t>Tentaram assassinar Tarcísio em São Paulo. Um dos homens fortes de Jair Bolsonaro, excepcional ministro da infraestrutura que entregou centenas de obras pelo Brasil e que agora concorre ao governo do estado de São Paulo. Em seus discursos, Tarcísio defende o que o Brasil quer: apoio às forças policias e o combate ao crime organizado. 
Para você que permaneceu em silêncio até aqui enquanto éramos cancelados por defender o correto para o país, para você “de direita” que covardemente pregou o voto nulo e se escondeu atrás do comportamento “limpinho” do falso conservador/liberal, mas que agora resolveu falar: seja bem-vindo. Antes tarde do que nunca. Para você que ainda está indeciso: Um lado é recebido de braços abertos pelo crime organizado. O outro é recebido por tiros pelo crime organizado. 
Isso é o que estará nas cédulas em 30 de outubro.
Créditos: Ana Paula do Vôlei!</t>
  </si>
  <si>
    <t>Cidadão de bem tem vizinho assassino, ex sogro do filho e que tem mais de 100 armas sem registro em casa.</t>
  </si>
  <si>
    <t>Ei assisti o Debate e vimos que o Bozo ficou nervoso e fugiu do tema Principal que foi o Covid 19</t>
  </si>
  <si>
    <t>Aqui o caixão do Bozo foi enterrado de cabeça pra baixo</t>
  </si>
  <si>
    <t>A está Altura do Campeonato nem Outra facada Fake News salva o BoZo da Derrota kkk</t>
  </si>
  <si>
    <t>Sim o Deus toma a vida do Tarcísio em tuas mãos</t>
  </si>
  <si>
    <t>A gente tortura bandido e assassino.... Vocês da esquerda torturam e matam os bons e inocentes e até seus comparsas...</t>
  </si>
  <si>
    <t>Oh Pai, cura em nome de Jesus! Repreende todo espírito de morte</t>
  </si>
  <si>
    <t>Vai ser espancado da SBT também claro se não correr kkkk</t>
  </si>
  <si>
    <t>Kkkk
Senador Magno,
O Lula, não sabe levantar de madrugada porque ele não trabalhou na vida,
Não ora para Deus vivo,a bíblia nós manda levantar pelas madrugadas para orar!
O Lula, vai para os centro de macumba fazer despacho de bode preto antes dá meia noite nas encruzilhada e cemitério.</t>
  </si>
  <si>
    <t>Não é possível engolir o PT e fingir que o que houve é normal</t>
  </si>
  <si>
    <t>Graças a Deus somos 80 % com Bolsonaro, mesmo com toda roubalheira, vamos vencer.</t>
  </si>
  <si>
    <t>O inimigo vai usar de todos os artifícios pra intimidar o homem de Deus, vai nenhum mal prevalecerá :flexed_biceps_light_skin_tone::flexed_biceps_light_skin_tone::keycap_1::keycap_0: vai com tudo Tarcísio</t>
  </si>
  <si>
    <t>*O POVO VENEZUELANO EM RORAIMA TENTANDO ABRIR OS OLHOS DOS BRASILEIROS PRA NÃO VOTAREM NO LULADRÃO, POIS CONHECEM DE PERTO O HORROR QUE É VIVER EM UM REGIME ESQUERDISTA COMO O DA VENEZUELA!* :backhand_index_pointing_down::backhand_index_pointing_down::backhand_index_pointing_down::backhand_index_pointing_down:</t>
  </si>
  <si>
    <t>Todos nós acompanhamos esses corruptos. Teve um vídeo que vi e aponta que o rumo do país era somente de esquerda. A única coisa que impediu isso foi o atrito com militares. Se não fosse isso, nem os valores familiares salvariam a sociedade dessa corja.</t>
  </si>
  <si>
    <t>Bom dia 
Vejam o desespero e agressividade da esquerdalha , mostrando a sua cara de vez</t>
  </si>
  <si>
    <t>Eu sou LULA  13 o Bozo é pedofilo safado..BOCA suja o BOZO se fudeu no debaTE..</t>
  </si>
  <si>
    <t>tEM QUE MATAR  MATAR O bozo E O TARCISSIO ESSES DOIS LIXOS IMUNDOS</t>
  </si>
  <si>
    <t>Saí pra lá mentiroso do inferno, vai enganar outro esquerdopata mentiroso corvarde</t>
  </si>
  <si>
    <t>Gente q demônio de lula e esse ?. E nega veementemente. :ogre::angry_face_with_horns:</t>
  </si>
  <si>
    <t>Se eu fosse gay e macumbeiro, seria um direito meu e eu não teria problema nenhum para assumir essas condições diante do seu preconceito, Caifaz do século 21.
O grupo está sabendo que foi por conta de líderes "religiosos" da sua laia que Jesus Cristo quebrou tudo no pátio do templo e que foram líderes "religiosos" iguais a você que formaram com Pilatos e Herodes a tríade que matou o filho de Deus numa cruz, uma morte extremamente dolorosa.</t>
  </si>
  <si>
    <t>*[USER] explicando a Jesus Cristo torturado que votou, defende e vai votar de novo num apoiador de tortura e de torturadores.*</t>
  </si>
  <si>
    <t>As igrejas :church: de todo o Brasil se levantaram em oração pelo nosso presidente :folded_hands_medium_skin_tone::folded_hands_medium_skin_tone::folded_hands_medium_skin_tone:
Deus seja louvado!
Bolsonaro :keycap_2::keycap_2:</t>
  </si>
  <si>
    <t>Aí é só lembrar ano que vem no Expocrato, parece que não ver nessas viagens o sofrimento do nordestino</t>
  </si>
  <si>
    <t>Na Faria Lima no final de semana um cidadão não perdoou</t>
  </si>
  <si>
    <t>O JUIZ ELEITORAL 23ª ZONA ELEITORAL DE NAZARÉ DA MATA/PE, MANDA OS EMPRESÁRIOS DA *FÁBRICA DE PINCÉIS ROMA*, FAVARINO TESSARO E SALETE TESSARO, RETIRAR PROPAGANDA ILEGAL NA FORMA DE OUTDOORS, DO CANDIDATO JAIR BOLSONARO, DA FACHADA DA EMPRESA PINCÉIS ROMA. 
A REPRESENTAÇÃO FOI FORMALIZADA JUNTO AO CARTÓRIO ELEITORAL, HAJA VISTA A LEI ELEITORAL PROIBIR E IMPOR MULTA À FIXAÇÃO DE PROPAGANDA ELEITORAL EM FACHADAS DE EMPRESAS OU ESTABELECIMENTOS  COMERCIAIS.
REGISTRE-SE, AINDA, QUE A EMPRESA POSSUI DEZENAS DE FUNCIONÁRIOS QUE PODERIAM ESTAR SENDO PRESSIONADOS OU COAGIDOS A VOTAREM NO CANDIDATO DOS EMPRESÁRIOS (PATRÕES).</t>
  </si>
  <si>
    <t>Ela questiona : “ Por que meu Deus ?” :man_shrugging_medium-light_skin_tone::thinking_face:
Eu conto ou vcs contam !</t>
  </si>
  <si>
    <t>Kkk sensacional. O cara tá totalmente gagá ou a cuidadora tá dando dose errada do remédio.</t>
  </si>
  <si>
    <t>Pesquisa IPEC de hoje 
Lula 53%. 
Bozo 43%
Tá Perdido o boZo</t>
  </si>
  <si>
    <t>Graças a Deus nosso futuro Governador está bem! 
Vagabundo deu azar de parar bem em frente uma vtr descaracterizada.</t>
  </si>
  <si>
    <t>Meu Deus querem tira mesmo a vida do candidato ao governo de são Paulo Tarcísio</t>
  </si>
  <si>
    <t>Graças a Deus. Deus é fiel e escolhe pessoa capacitada para operar em favor do seu povo. O Brasil acima de tudo Deus acima de todos.</t>
  </si>
  <si>
    <t>E é si, não Só a mão :raised_hand: de Deus :smiling_face_with_halo: mais Sim, são Realmente as Mãos :rightwards_hand::leftwards_hand: de Deus :baby_angel: AMÉM :folded_hands::raising_hands::open_hands:</t>
  </si>
  <si>
    <t>NORDESTINA VOTOU NO LULADRAO  E SE ARREPENDE AMARGAMENTE</t>
  </si>
  <si>
    <t>Segundo a bíblia, no novo testamento, o apóstolo Paulo fala que se alguém que se diz irmão (Cristão) comete qualquer um desses pecados, com esses, não é nem para os verdadeiros cristãos, sentar a mesa para uma única refeição. A bíblia fala claramente que um ímpio (quem não tem conhecimento de Deus, e sua palavra, e se nega a servir a ele) será muito menos cobrado. Diferente de alguém que já conhece a palavra de Deus.</t>
  </si>
  <si>
    <t>ESSE MONSTRO DISLEXO, APEDEUTA, INEPTO, ACÉFALO, BUCÉFALO,..... E LADRÃO, TAMBÉM FICOU REPROVADO EM GEOGRAFIA 22 VEZES...
ELE MUDOU O MAPA DO BRASIL, quando fez uma ponte entre Minas e Mato Grosso, nesse tempo Goiás não existia, PQP, assim é demais.... :man_facepalming_light_skin_tone::man_facepalming_light_skin_tone::man_facepalming_light_skin_tone:
ELE VAI TER TEMPO DE FAZER SEGUNDA ÉPOCA NA PRISÃO PELO "PÁTRIA EDUCADORA", DE DILMA.</t>
  </si>
  <si>
    <t>Isto é para equilibrar a ideologia, se unir aos bolsonaristas?
kkkkkkk
Pense num povo reaça, (não todos, claro) os motoristas.</t>
  </si>
  <si>
    <t>Preconceito com drogado e bandido? Só você mesmo pra ser do lado do diabo e dizer que os outros tem preço certo....</t>
  </si>
  <si>
    <t>Será o que a turminha da lacração fala disso?..  se ele trata a própria esposa assim, imagina os eleitores dele...a verdade sempre prevalece :Brazil::Brazil::Brazil::Brazil: FORÇA, FOCO, FÉ e honra a jesus Cristo vamos vencer este comunista, está serpente :snake: PT PARTIDO das TREVAS...</t>
  </si>
  <si>
    <t>Mentira você e o diabo mentem, Jesus nunca disse que bandidos e drogados e quem não presta, são nossos irmãos.</t>
  </si>
  <si>
    <t>Pessoal mandei um vídeo para vcs e analisando com calma não ficou claro a frase inicial, se era Sofia…Fia… ou algo parecido, sendo assim quero reconsiderar o que mandei. 
Mas uma coisa é certa, que ele foi ignorante com alguém da equipe e não nos engana mais.
Vamos virar 22:Brazil::handshake:</t>
  </si>
  <si>
    <t>BOMBA!!! Explodiu a farsa do governo! O dado que acaba de ser divulgado pelo Banco Central não estava nos planos de Bolsonaro nem de Guedes</t>
  </si>
  <si>
    <t>O próprio lula já disse q o pt é uma organização criminosa e com isso arrumou milhões de brasileiros ,vc vai fazer visita no presídio e observa quantos visitante tem o trabalhador o cara q tá preso p ser defender ou uma coisa simples e ver os traficantes quantas visitas parece q tão mais vlor a um bandido do q um tralhador e com isso lula cresceu infelizmente ,basta observar q Bolsonaro foi esfaqueado quando disputava a presidência com Haddad e agora Tarcisio candidato a governo de são Paulo com Haddad e sofreu TB um atentado ae eu me pergunto ,quem vota no PT q é uma organização criminosa tá cego ou sofre de algum problema</t>
  </si>
  <si>
    <t>Jesus Cristo, olha o rosto desta criança de tristeza, é de corta o coração</t>
  </si>
  <si>
    <t>Passeio na ilha de Marajó, porfavor espalhem esse vídeo, porque os esquerdistas estão chamando Damares de mentirosa. Vejam que absurdo.
Esse filho da puta tem que ser CAPADO. 
O BRASIL ESTÁ CAMINHANDO PARA ISSO.
ESPEREM E VERÃO. 
Hoje são as pessoas pobres e ignorantes. Amanhã,  com a esquerda do discípulo de Satan serão suas filhas e netas.</t>
  </si>
  <si>
    <t>Então se é assim apoie a direita e o liberalismo. Quem é liberal não liga pra sua opção sexual ou a sua ideologia política (desde que ela não seja autoritária)</t>
  </si>
  <si>
    <t>Já a esquerda que diz apoiar minorias, tente enganar pra coaptar como massa de manobra.</t>
  </si>
  <si>
    <t>Seja lá quem for que apoia o Bolsonaro Deus nos proteja:folded_hands_light_skin_tone: tempo que não passa logo:pensive_face::woman_facepalming_light_skin_tone:</t>
  </si>
  <si>
    <t>Saindo daquele lugar, Jesus retirou-se para a região de Tiro e de Sidom.
Uma mulher cananéia, natural dali, veio a ele, gritando: "Senhor, Filho de Davi, tem misericórdia de mim! Minha filha está endemoninhada e está sofrendo muito".
Mas Jesus não lhe respondeu palavra. Então seus discípulos se aproximaram dele e pediram: "Manda-a embora, pois vem gritando atrás de nós".
Ele respondeu: "Eu fui enviado apenas às ovelhas perdidas de Israel".
A mulher veio, adorou-o de joelhos e disse: "Senhor, ajuda-me! "
Ele respondeu: "Não é certo tirar o pão dos filhos e lançá-lo aos cachorrinhos".
Disse ela, porém: "Sim, Senhor, mas até os cachorrinhos comem das migalhas que caem da mesa dos seus donos".
Mateus 15:21-27</t>
  </si>
  <si>
    <t>Vocês não são liberais e nem são direita. 
São neo liberais e extrema direita(nazi fascismo)</t>
  </si>
  <si>
    <t>São as tops mais belas
Enquanto as da esquerda tem mais pelo q cadela :rolling_on_the_floor_laughing::rolling_on_the_floor_laughing::rolling_on_the_floor_laughing::rolling_on_the_floor_laughing:</t>
  </si>
  <si>
    <t>Isso tá parecendo fake,  vi vídeo falando que esse é  traficante da Bahia,  oque tem a ver com o atentado???</t>
  </si>
  <si>
    <t>Deus sata está nação,com o teu poder,com a tua unção,eu creio que nenhum dos teus planos serão flustrados PAI de amor,em nome de JESUS amém :folded_hands::folded_hands:</t>
  </si>
  <si>
    <t>Apocalipse 21:8 - mas os covardes, os incrédulos, os depravados, os assassinos, os que cometem imoralidade sexual, os que praticam feitiçaria, os idólatras e todos os mentirosos- o lugar deles será no lago de fogo que arde com enxofre.</t>
  </si>
  <si>
    <t>“Lula disse em um debate na televisão neste domingo, 16, que “se o Daniel Ortega está errando, que o povo da Nicarágua puna o Daniel Ortega”. Isso pode acontecer?
“Não temos como punir Daniel Ortega com o voto. As eleições estão totalmente controladas. Tudo foi alterado para que ele ganhe sempre. Não acho que o povo poderá tirá-lo do poder. Em 2018, o povo nicaraguense fez o que lhe cabia, ao realizar protestos massivos. Mas a ditadura reprimiu as manifestações com violência, com tiros, com mortes. Por isso, precisamos da ajuda de outros países da América Latina, inclusive do Brasil. A democracia só vai voltar para a Nicarágua se a comunidade internacional assumir uma posição mais enérgica.”</t>
  </si>
  <si>
    <t>Prender um cidadão de bem, apenas por apoiar o nossa queria ex futuro presidente Lula</t>
  </si>
  <si>
    <t>Tão ditadura que a mídia e muitas outras pessoas falam merda e espalham fake news do governo e não são presos</t>
  </si>
  <si>
    <t>Sem contar que ditadura estranha né, tem até eleição nela :flushed_face:</t>
  </si>
  <si>
    <t>Lula deixou Bolsonaro travado né. Imaginem aí o Orçamento secreto deixando de ser secreto e tudo vir a tona oque o Bozo deixou no sigilo de cem anos...</t>
  </si>
  <si>
    <t>Meus Deus que prejuízo que este povo está levando o meu Deus.</t>
  </si>
  <si>
    <t>Vamos orar pra ela se converter e Deus desvendar os olhos dela :woman_bowing_medium_skin_tone:</t>
  </si>
  <si>
    <t>Sapateia petezada esquerdalha LGBT , lula é presidiário vagabundo presidiário ladrão abortista pinguço</t>
  </si>
  <si>
    <t>*VÁ APAGAR AS MENSA DA PUTA QUE TE PARIU*
*ENFIA ESTE GRUPECO NO CÚ *:enraged_face::enraged_face::enraged_face::enraged_face::enraged_face::enraged_face::enraged_face::enraged_face::enraged_face:</t>
  </si>
  <si>
    <t>Isso sim é pedofilia. Ainda bem que foi só morto, esse  monstro.</t>
  </si>
  <si>
    <t>Essa deve comer pão com mortadela tem mais pelo que canela</t>
  </si>
  <si>
    <t>O diabo é assim mesmo ele camufla para enganar a todos que o senhor tira as vendas dos olhos dela:folded_hands_light_skin_tone:</t>
  </si>
  <si>
    <t>Só sai mentiras , calúnias , difamação da boca do diabo !! Não sei como eles sentem depois ?Uma coisa eu sei Deus é o justo juiz do seu povo, e está causa nos entregamos nas Mãos do Supremo Deus ! E já contamos com a nossa VITÓRIA</t>
  </si>
  <si>
    <t>Pegaram os caras do atentado TERRORISTA contra Tarcísio Freitas hoje . Olha o vídeo !</t>
  </si>
  <si>
    <t>Efésios 3.20-21
20 E agora, que a glória seja dada a Deus, o qual, por meio do seu poder que age em nós, pode fazer muito mais do que nós pedimos ou até pensamos!21 Glória a Deus por meio da Igreja e por meio de Cristo Jesus, por todos os tempos e para todo o sempre! Amém! 
Deus vê além. Ele sabe tudo o que sonhamos e planejamos hoje para nossa vida é bom, mas Ele quer nos dar infinitamente mais. Ele sabe o que é melhor para nós pois a vontade dEle é boa, perfeita e agradável. Que possamos pedir a Deus olhos espirituais e que tenhamos visão de águia.</t>
  </si>
  <si>
    <t>Em nome de Jesus estou de acordo Denhor com esse clamor :raising_hands:</t>
  </si>
  <si>
    <t>Eu acho  que  tem que saber  quem  foi o  idiota  que fez está  postagem  ou  então   esse  grupo  está  enganando  dizendo  que  dá esquerda    eu estou   fora  desse  grupo</t>
  </si>
  <si>
    <t>*JÁ FALOU COM SEU COLEGA QUE TEREMOS ELEIÇÃO PARA CONSELHEIRO DO CONFEA - DIA 3/11/2022 (PELA INTERNET).* 
CHAPA 2 - ÚNICA DE OPOSIÇÃO.
 *SANDERSON &amp; JOAQUIM* 
Nossa missão é mudar a turma da velha política que se mantém no poder à décadas.
Nossas propostas vão no sentido de implementar ações de correções e melhorias no CREA/RJ, para dar dignidade ao profissional. Solicite por WhatsApp: 21-96470-2856</t>
  </si>
  <si>
    <t>*:Japanese_symbol_for_beginner: ATENÇÃO !!!*
*Pessoal,*
*Vamos nos mobilizar em todas as redes sociais e pedir para que o Silvio Santos e outros ícones de expressão nacional possam declarar apoio para a reeleição do presidente Bolsonaro, este apoio seria decisivo para chamar a atenção da importância do voto de todos os brasileiros e assim garantirmos a nossa segurança, liberdade e progresso para o Brasil.*
*Por favor compartilhem esta ideia em todos os grupos de amigos, familiares e conhecidos.*
*Vamos buscar ao menos mais de 10 milhões de novos votos para termos de fato a vitória do Bem contra o mal para todos brasileiros.*
*ESTAMOS NA RETA FINAL DECISIVA!*
*BOLSONARO 22* :oncoming_fist::Brazil:
*Jailson Barbosa*
*Idealizador do Grupo Brasil Livre*</t>
  </si>
  <si>
    <t>Meu Deus do céu!! Esse povo tem espírito ruim mesmo heim! Agora não se pode ter escolha....ohhh, gente do capiroto, credo!</t>
  </si>
  <si>
    <t>Essa equipe da SSP está com os dias contados, renovação total, se Deus quiser :folded_hands_medium-light_skin_tone::folded_hands_medium-light_skin_tone::folded_hands_medium-light_skin_tone:</t>
  </si>
  <si>
    <t>Aleluia! Glória a Deus! Faço dessa declaração de fé e confiança, a minha oração!</t>
  </si>
  <si>
    <t>Esse vídeo :backhand_index_pointing_down: mostra o chefe do tráfico de uma das maiores e mais violenta favelas de SALVADOR/ BA (Nordeste de Amaralina)
O Rasta, como é conhecido, aparece com Lulaladrao. 
:thinking_face:
Amigos ! Isso é muito sério! 
O cachaceiro está se alinhando com várias facções criminosas do Brasil. Devemos alertar aos isentōes para que revejam suas intenções de anular o voto. 
Apoiar Bolsonaro e esquecer essa birra inrustida por nosso presidente é o melhor caminho .</t>
  </si>
  <si>
    <t>Brasileiro, conservador e Bolsonarista de carteirinha...  E agora Fiscal de Seção :winking_face_with_tongue:</t>
  </si>
  <si>
    <t>Quando Deus fez o Lula  perder um dedo,  foi pra não  perde-lo de vista.</t>
  </si>
  <si>
    <t>Pessoal! Hoje eu salvei o número do WhatsApp da Jovem Pan News e comecei a enviar algumas informações que, na minha humilde opinião, deveriam ser veiculadas amplamente.
Como por exemplo esse vídeo do cidadão que teve ser título transferido e ele alega que alguém votou no lugar dele.</t>
  </si>
  <si>
    <t>Compartilha esse texto!
Se Bolsonaro esta em 2° Lugar, por que é que o PT e esquerda precisam fazer acordo de Atentados, em todo o Brasil!
1 - Igreja onde Michele discursava
2 - Drone para tentar matar o Bolsonaro
3 - Atentado contra Tarcísio, em São Paulo
Isto Prova que a esquerda sabe que não tem mais condições de ganhar nenhuma eleição, e apela para a Fraude e Assassinatos!
Lula e Companhia, tem que passar para "melhor", depois das Eleições!</t>
  </si>
  <si>
    <t>A LUTA DO BEM CONTRA O MAL 
Não entreguem o nosso lindo Brasil nas mãos de corruptos , ladrões,  traficantes e crime organizado 
Não entreguem o nosso país para o MST e invasores de casas 
Não entreguem o nosso país para socialistas e comunistas 
Não ao aborto 
Não a ideologia de gênero 
Não a liberação das drogas 
Não ao desarmamento da população de bem 
Não ao aparelhamento do estado 
Não a ditador ( regular mídia) 
Diga não a esquerda 
Deus , Pátria,  família e Liberdade :keycap_2::keycap_2:</t>
  </si>
  <si>
    <t>Obrigado pela confiança.
Vamos em frente a vitória está ligo alí, com as bençãos de Deus!</t>
  </si>
  <si>
    <t>A estratégia de oferecer comida é quando jesus estava há 40 dias e 40 noites no deserto com fome e sede e o maligno tentou a carne dele.</t>
  </si>
  <si>
    <t>Tem que se tomar medidas duras sobre essa quadrilha SUPREMA formada pela esquerda, que sem dúvidas, colocou o Lula pra ser eleito em quais quer que seja as circunstâncias, como apoio do STF,  e Globalismo, da NOVA ORDEM MUNDIAL!...ou as FFAA, participa efetivamente, no controle dessas Urnas Eletrônicas fraudulentas ou morreram muitos inocentes!!!!!</t>
  </si>
  <si>
    <t>Que DEUS com sua infinita bondade tenha misericórdia no nosso Brasil! :folded_hands::Brazil::clapping_hands:</t>
  </si>
  <si>
    <t>Na cara e na lata. Luladrao não tem o que falar .</t>
  </si>
  <si>
    <t>Pesquisa IPEC de agora 
Lula 50%
BoZo 43%
Bozo ta Perdido</t>
  </si>
  <si>
    <t>Na montagem divulgada por opositores, a expressão “pintou um clima” foi usada fora de contexto, criando uma fake news em que dizia que Bolsonaro havia confessado ser pedófilo, já que a situação envolvia meninas de 14 e 15 anos.
Porém, ao ver o vídeo por completo, é possível perceber, até mesmo na entonação do presidente, que a expressão na verdade se referia a Bolsonaro ter sentido que havia algo de estranho na situação das meninas. Em nenhum momento há qualquer conotação que indique que houve um “clima” entre o presidente e as venezuelanas.</t>
  </si>
  <si>
    <t>A alma desse cara é podre,digo alma pq um ser uma mano não faz oki esse espírito faz,cara do mal</t>
  </si>
  <si>
    <t>Olha como o Lula trata sua esposa Janja no debate da Band, ontem dia 16/10/2022. Isso pq as feministas apoiam ele né !!! Esse é o homem que deseja ser presidente do Brasil. Além de corrupto, bandido, mentiroso é um babaca que maltrata sua mulher perto de todos e ao vivo na TV.
Lula diz: "Vc não sabe de porra nenhuma!"</t>
  </si>
  <si>
    <t>Pesquisa comprada, até eu fico na frente, vai menti no inferno seu ptralha parasita</t>
  </si>
  <si>
    <t>Acha que vamos deixar só o Bozó roubar, namm tem que variar</t>
  </si>
  <si>
    <t>Desde de que o mundo é mundo a esquerda é uma desgraça. Sem eles o mundo seriá muito melhor</t>
  </si>
  <si>
    <t>Acho que o carniça perdeu votos, mandar esquerda trabalhar no final de semana, nem durante a semana eles gostam kkkkkk</t>
  </si>
  <si>
    <t>Querem perverter a sociedade. Se é gay, usa o banheiro de homem e pronto, como sempre foi.</t>
  </si>
  <si>
    <t>Essa esquerda é maldita. Estão fazendo de tudo nessas eleições. PQP como tem gente que vota nesse FDP :enraged_face:</t>
  </si>
  <si>
    <t>Gente o Theatro José de Alencar esta completamente sucateado, não tem iluminação,  ar condicionado quebrado, poucas pessoas na técnica,  só Deus sabe o que  passamos,  precisamos fazee um movimento,  lutar por esse equipamento.</t>
  </si>
  <si>
    <t>Luladrao disse ainda bem que a natureza criou o monstro chamado corona Vírus !!!</t>
  </si>
  <si>
    <t>Minha o pinhão deixa os petista ai nosso nos vamos mostrando a verdades para eles o grupo e de basonarista. mais se agente não tentar trazer ele que vota na esquerda não adiantanta nada ficarmos aqui postando vidio. Para nos que já tem nosso candidato</t>
  </si>
  <si>
    <t>A paz de Cristo para você!
Que o Deus da esperança os encha de toda alegria e paz, por sua confiança nele, para que vocês transbordem de esperança, pelo poder do Espírito Santo.
Romanos 15:13
Bom dia!
Tenha uma semana abençoada!</t>
  </si>
  <si>
    <t>Na moral bicho, olha só que filho da puta desonesto, né possível ter gente pra votar nesse verme. Ele tem que ser internado tá ficando maluco. Me diga a verdade gente esse homem está ficando gagá não tem condição nem de governar o presídio que ele vai.</t>
  </si>
  <si>
    <t>Esse é o ex-procurador federal, Henrique Herkenhoff, responsável por acabar com o crime organizado no Espírito Santo.  Olha aí o que ele diz sobre Manato :backhand_index_pointing_up_medium-light_skin_tone::backhand_index_pointing_up_medium-light_skin_tone:</t>
  </si>
  <si>
    <t>Pelo que ela estava postando aqui tava era querendo que agente votasse em branco ou nulo ou até mesmo no nove dedos</t>
  </si>
  <si>
    <t>Olhem a narrativa da esquerda sobre o atentado contra o Tarcísio. Que gente suja! :unamused_face:</t>
  </si>
  <si>
    <t>:thinking_face::United_States::raised_back_of_hand: Deus agora anda de fuzil pra defender Bolsonaro e seus amigos bolsonarista</t>
  </si>
  <si>
    <t>Primeiro agente faz a pessoa ver que nos estamos do lado certo  ae sim por ele ou ela no grupo,se ele continuar a postar coisas de esquerda ae  vai confundir a nos mesmos então vejo estas pessoas apoiando o presidente.</t>
  </si>
  <si>
    <t>Olhem o que esses vagabundos da esquerda fazem pra denegrir a imagem de quem está certo!!
Cadê o STF(PT) que não faz nada??
Agora pensem se fosse o contrário!!!!!!</t>
  </si>
  <si>
    <t>Jesus Cristo!!!!
Estou vendo agora, porque trabalhei dia todo!!!
Que horror!!!
:face_screaming_in_fear::face_screaming_in_fear::face_screaming_in_fear::face_screaming_in_fear::face_screaming_in_fear::face_screaming_in_fear::face_screaming_in_fear::face_screaming_in_fear::face_screaming_in_fear::face_screaming_in_fear:</t>
  </si>
  <si>
    <t>Falsa equivalência.comparar um traficante com um corrupto.
Mesma coisa de comparar um latrocínio de roubo</t>
  </si>
  <si>
    <t>Mas vc concorda que um político se junte a um traficante !</t>
  </si>
  <si>
    <t>arcísio: "Foi um recado claro do crime organizado. Nós não queremos vocês aqui dentro."</t>
  </si>
  <si>
    <t>Por isso petista é feito de idiota .
Não possuem mais capacidade cognitiva</t>
  </si>
  <si>
    <t>Que bondade desse nordestino, homem de  Deus sem maldade e cheio de esperança, mesmo em meio às dificuldades do sertão.  Fazendo adesivos por conta própria. Vendeu 2 porquinhos? Patriotismo. Deus te abençoe grandemente.</t>
  </si>
  <si>
    <t>:ogre:Lula sendo Lula em 15 segundos:ogre:
1) Não deu a mão pro seu vice, Alckmin;
2) Tratou mau o rapaz que quiz ajustar altura do banco; não quero saber!
3) Depois diz a seu assessor: você não sabe porra nenhuma :backhand_index_pointing_down_light_skin_tone::backhand_index_pointing_down_light_skin_tone: esse é o ditador arrogante</t>
  </si>
  <si>
    <t>Graças, porém, a Deus, que, em Cristo, sempre nos conduz em triunfo e, por meio de nós, manifesta em todo lugar a fragrância do seu conhecimento.
2coríntios 2:14</t>
  </si>
  <si>
    <t>Porque nós somos para com Deus o bom perfume de Cristo, tanto nos que são salvos como nos que se perdem.
2coríntios 2:15</t>
  </si>
  <si>
    <t>Então, Maria, tomando uma libra de bálsamo de nardo puro, mui precioso, ungiu os pés de Jesus e os enxugou com os seus cabelos; e encheu-se toda a casa com o perfume do bálsamo.
João 12:3:backhand_index_pointing_up_dark_skin_tone:</t>
  </si>
  <si>
    <t>Mas Judas Iscariotes, um dos seus discípulos, o que estava para traí-lo, disse
João 12:4</t>
  </si>
  <si>
    <t>Porque nós não estamos, como tantos outros, mercadejando a palavra de Deus; antes, em Cristo é que falamos na presença de Deus, com sinceridade e da parte do próprio Deus.
2coríntios 2:17</t>
  </si>
  <si>
    <t>HOJE QUASE TUDO FECHADO PQ ERA DIA          DO           POVO                              TRABALHADOR ....  EMPRESÁRIO SEJA MIL E AJUDE O BRASIL,DANDO O DIA DA ELEIÇÃO...NO DIA SEGUINTE VOCÊS SÓ GANHARÃO COM A VITÓRIA DO BOLSONARO... CLARO QUE O FUNCIONÁRIO LEVARÁ COMPROVANTE  DE VOTO:green_heart::yellow_heart::Brazil::thumbs_up_light_skin_tone:</t>
  </si>
  <si>
    <t>*Vendo este vídeo, me lembrei do tema da nossa célula ao qual o tema era: meu cesto não vai afundar. E, principalmente sobre a reflexão em que nenhum momento a mãe de Moisés ( Joquebede ) não teve medo do decreto do Rei, porém, tiverem FÉ em DEUS :raising_hands::folded_hands::Brazil: Muito das vez , o que nos impede de confiar em Deus é o medo...o medo é um dos obstáculos espirituais bastante usado pelo nosso inimigo para nos amedrontar. Quando o perigo bater à nossa porta, devemos LANÇAR O MEDO NO  NILO e, confiar exclusivamente em DEUS, assim, como fez JOQUEBEDE:folded_hands: :raising_hands::folded_hands::sheaf_of_rice::fallen_leaf::Israel::leaf_fluttering_in_wind::rose::star_of_David:*</t>
  </si>
  <si>
    <t>Presidente conte com esse exército do bem. É o exército de Jair Messias Bolsonaro! :saluting_face::Brazil:
Eu sou soldado de vocês, contem sempre comigo!:handshake::Brazil:
Deus, Pátria, família e liberdade!:victory_hand::victory_hand::green_heart::yellow_heart::keycap_2::keycap_2:</t>
  </si>
  <si>
    <t>Boa noite!:Brazil:
Logo mais o Coronel Diego Melo estará em Live, vamos saber das novidades, quais planos estratégicos para os próximos dias :saluting_face::Brazil:
Participe e compartilhe!!
#22PresidenteBolsonaro 
[USER].diegomelo</t>
  </si>
  <si>
    <t>Quando eu digo que Satanás de levantou para cair! você não reinara em terra Satanás o partido das trevas esses petistas do cão você será acorrentado em nome do nosso senhor Jesus e nós pisarremos na cabeça da serpente!!!?</t>
  </si>
  <si>
    <t>Manda ver petezada</t>
  </si>
  <si>
    <t>Meu Deus isso não pode ser verdade, Lulaladrao dizer isso sobre tiros em paraisopolis no Candidato Tarcísio. Ele jamais pode ser presidente se essa notícia for verdadeira.</t>
  </si>
  <si>
    <t>Luladrao e seu tratamento  com sua esposa.</t>
  </si>
  <si>
    <t>AOS 57 ANOS RAÍ DECLARA VOTO EM LULA, CARA EU NÃO SABIA O “GAY” TINHA TODA ESSA IDADE, BIXA VÉIA</t>
  </si>
  <si>
    <t>:ogre:Lula sendo Lula em 15 segundos:ogre:
1) Não deu a mão pro seu vice, Alckmin;
2) Tratou mau o rapaz que quiz ajustar altura do banco; não quero saber!
3) Falou para a esposa JANJA, você não sabe porra nenhuma. Olha como ele trata as pessoas.</t>
  </si>
  <si>
    <t>BOM DIA ...
DESCULPEM NO FINAL DO VIDEO EU INVERTI A FRASE .
E CAPITALISMO PARA ELES E SOCIALISMO PARA O POVO , JUNTO COM FOME E ESCRAVIDÃO. O LADRÃO JA TA TÃO CERTO QUE VAI GANHAR QUE ATE JA RESERVOU UM ESTADIO EM SÃO PAULO PARA SUA FESTA DE POSE. E UM ABSURDO QUE DEUS NOS LIVRE DISSO , MEU POVO NÃO MERECE ISSO....</t>
  </si>
  <si>
    <t>:index_pointing_up:A estupidez do Luladrão com a própria esposa após o debate. Quem é o misógino mesmo, que despreza e não respeita as mulheres?</t>
  </si>
  <si>
    <t>Jornalista de esquerda</t>
  </si>
  <si>
    <t>Bolsonaro e família tem que se cuidar, pois essa esquerda está com muita raiva pois sabendo que por mínimo 30 anos eles não vão conseguir voltar ao poder, ou por nunca mais :plus: :plus: :plus: :plus: :plus: :plus: :plus: Deus é maior.</t>
  </si>
  <si>
    <t>:backhand_index_pointing_up::angry_face:É por isso que a Xuxa é outros petralhas querem a cessação da Damares...Por que será? A Xuxa é contra as crianças? E isso vinha acontecendo desde a época negra do pt e de seus aliados do mal....:backhand_index_pointing_up:</t>
  </si>
  <si>
    <t>Esse padre é discípulo do papa pio q ser aliou ao nazismo de Hitler e escondeu da humanidade a atrocidade do mesmo</t>
  </si>
  <si>
    <t>Se o Lula roubar as eleições 
Ninguém vai aceitar 
Ninguém de nois vai deixar ele entrar.
Vamos vencer se Deus quiser :folded_hands_light_skin_tone::folded_hands_light_skin_tone::Brazil::Brazil::Brazil: 22</t>
  </si>
  <si>
    <t>Vamos orar para Deus proteger nosso presidente e todos q estão na base de governo. O candidato a governador de SP acaba se sofrer um atentado.:backhand_index_pointing_up_medium-light_skin_tone::backhand_index_pointing_up_medium-light_skin_tone::backhand_index_pointing_up_medium-light_skin_tone::backhand_index_pointing_up_medium-light_skin_tone:</t>
  </si>
  <si>
    <t>E  na cabeça  dele , o mesmo espírito  discreto....:backhand_index_pointing_up:</t>
  </si>
  <si>
    <t>Olhaaa que débil mental</t>
  </si>
  <si>
    <t>SIGNIFICA ENTÃO, QUE ELA BAIXA/RECEBE ESPÍRITO MALIGNO</t>
  </si>
  <si>
    <t>Se você é contra os valores cristãos, faça o L do ladrão comunista. Qdo sua família for destruída pela agenda do Satanás não reclame. Pastora dá aula para quem está em cima do muro. Ouçam o vídeo.:backhand_index_pointing_up::backhand_index_pointing_up::backhand_index_pointing_up::backhand_index_pointing_up::backhand_index_pointing_up::folded_hands::raising_hands::folded_hands::backhand_index_pointing_up::backhand_index_pointing_up::backhand_index_pointing_up::backhand_index_pointing_up::backhand_index_pointing_up::backhand_index_pointing_up:</t>
  </si>
  <si>
    <t>PELO AMOR DE DEUS GENTE! NÃO FIQUEM DIVULGANDO ESSE TIPO DE COISA QUE É UMA ÓTIMA IDEIA PRA ESQUERDALHA!!!:person_facepalming_light_skin_tone:</t>
  </si>
  <si>
    <t>Não   concordo   !  Todos   eleitores   do  Brasil   inteiro   já  sabem   que este   tal  de  LULA   já  è  o  próprio   capeta   que  TENTA   VOLTAR   AO  PODER   para  acabar   de  nos  DESTRUIR   e  DESTRUIR   o  nosso   Brasil   ! Quem  vota   neste  demônio   não   vota  porque   foi  enganado   !  Quem   vota  na  esquerda   do  DIABO   com  certeza   è  gente   do  mal     também   traidor      de  seu  próprio   PAÍS   !:thinking_face::thinking_face::thinking_face::thinking_face::thinking_face:</t>
  </si>
  <si>
    <t>Isso é um absurdo!!!!
A igreja já está sendo alvo, nós temos que continuar ORANDO e clamando pela misericórdia de Deus!!!</t>
  </si>
  <si>
    <t>Luladrão mais uma vez desmascarado
:face_with_tears_of_joy::face_with_tears_of_joy::face_with_tears_of_joy::face_with_tears_of_joy::face_with_tears_of_joy::face_with_tears_of_joy::face_with_tears_of_joy::face_with_tears_of_joy:</t>
  </si>
  <si>
    <t>Um bando de marmanjão doente e adolescente lacrador falando de fakeada sobre o atentado do Tarcísio...
É... Pelo visto eu tava bem melhor sem ver twitter todos esses meses fora.. Voltar pra isso? Que Nojo.
Por sinal, a Globo até agora não deu 1 pio sobre... Se fosse o Haddad...</t>
  </si>
  <si>
    <t>Meu Deus eu oro em favor do nosso presidente e sua família,que o senhor possa guardar e que toda arma forjada caia por terra em nome de Jesus.
Abra o entendimento daqueles que estão sendo levados por mentiras e enganos em nome de Jesus.</t>
  </si>
  <si>
    <t>A esquerda é maldita. Crinosos.   Criando uma calúnia igual esta. É partir o coração com tanta injustiça contra esse homem. DEUS vai dar livramento ao nosso povo dessas mentiras  criadas pelos filhos das trevas. Eles pagarão um preço Alto. Pode apostar.</t>
  </si>
  <si>
    <t>Vejam que não é brincadeira o comunismo a esquerda na Argentina .
Se o Lula ganha no Brasil vai ser pior aínda. 
Você decide o futuro do Brasil</t>
  </si>
  <si>
    <t>Será que não tem um da maldita esquerda que possa fala uma verdade</t>
  </si>
  <si>
    <t>:boomerang:O tal Paulo Freire e o cão vermelho italiano Gramsci conseguiram fabricar RETARDADOS necessário pra  apoiar BANDIDOS E LEVAREM as riquezas do país enquanto esses donos da terra, os retardados, fumam  maco.n.h4 estragada e nem se dão conta do que lhe tomaram:loudly_crying_face:</t>
  </si>
  <si>
    <t>É isto que estamos falando povo de Deus, cristãos, louvando a Deus em um grande clamor pelo nosso Brasil, quem puder assistam, agora ao vivo , Brasil terra de Santa Cruz, direto de Brasília</t>
  </si>
  <si>
    <t>Gente tem muita gente se arrependendo e votando no bolsnonaro gente petista doente.</t>
  </si>
  <si>
    <t>Tá na hora desse maluco ir embora.Lula é o cara. E será nosso Presidente se Deus quiser :folded_hands:</t>
  </si>
  <si>
    <t>:Brazil::Brazil:
:backhand_index_pointing_right:É amanhã, pessoal! *18 de outubro, a partir das 11hs, em São Gonçalo*. Grande comício com o Presidente Bolsonaro. Vamos juntos expressar nosso apoio ao nosso capitão!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</si>
  <si>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Suposto atentado com morte verdadeira que é pra causar maior impacto , né seu idiota mentiroso? Sò podia ser das trevas...</t>
  </si>
  <si>
    <t>Essa gorda nojenta precisa de nossa visita no Twitter dela vamos dizer pra ela quem é a puta de fato</t>
  </si>
  <si>
    <t>Claro q é  kkk outra e o metrópole q esta divulgando , mas ja esta na mídia falando desse vídeo, aff</t>
  </si>
  <si>
    <t>É uma guerra entre a ideologia da esquerda que transforma bandido em herói</t>
  </si>
  <si>
    <t>Eita PT que tem Muié feia kkkk esse tribufu nem de "puta" merece ser chamada.</t>
  </si>
  <si>
    <t>Hoje vou orar muito, só Deus para nos livrar do mal.</t>
  </si>
  <si>
    <t>O qie mais vi hj foi blogueiro de esquerda recortando fake news do debate pra emplacar narrativa</t>
  </si>
  <si>
    <t>Parabéns aos que se dizem cristãos ou católicos que votaram no luladrão.</t>
  </si>
  <si>
    <t>Mais uma mentira do LulaLadrão</t>
  </si>
  <si>
    <t>E pensar que o ator que vivenciou a luta do capitão Nascimento contra o crime e o sistema é um esquerdista babaca. :woman_facepalming_light_skin_tone::face_vomiting:</t>
  </si>
  <si>
    <t>Se L fosse bom, o meu amado Nordeste que sempre foi governado por petista e que nunca desenvolveram  as regiões Nordestinas…Só deixaram o povo mais dependentes e pobres. Sempre deram migalhas. Desenvolvimento + empregos nada em 16 anos. :crying_face:
Esse monte de governadores petistas foram só enganação. 
O Nordeste tão lindo precisa de emprego e de verdade com seu povo. 
Reitero: Chega de migalhas.
Depende do nordestino expulsar esses comunistas enganadores.
Se votar no PT fosse um bom negócio, o Nordeste seria a região mais desenvolvida do Brasil. Beleza e riqueza tem.
Chega de ser enganados!</t>
  </si>
  <si>
    <t>A Esquerda Não Cansa De Passar Vergonha ! :Brazil: A Verdade Prevalecerá.</t>
  </si>
  <si>
    <t>Meu Deus esse partido não serve pra nada mesmo a não ser pra Roubar</t>
  </si>
  <si>
    <t>Super interessante... Essa professora da uma aula de como é a política de esquerda do PT, vale muito a pena assistir</t>
  </si>
  <si>
    <t>Hoje Cantores Sertanejos visitaram o Mito!! :green_heart::green_heart::Brazil::Brazil::Brazil::clapping_hands_medium-dark_skin_tone::clapping_hands_medium-dark_skin_tone::clapping_hands_medium-dark_skin_tone: Ele tem apoio dos melhores cantores do Brasil.não de traficante vagabundo ladrão</t>
  </si>
  <si>
    <t>Terra de Santa Cruz 
O teu nome é Sagrado
O teu Senhor é Jesus
:folded_hands::folded_hands::folded_hands:</t>
  </si>
  <si>
    <t>O LuLadrão mexeu com o cara errado. *Zema* tá com sangue nos olhos agora!!!
Reunião hoje com mais de 500 Prefeitos em MG.
:Brazil::Brazil::Brazil: Orgulho de MINAS GERAIS e dos MINEIROS! *VÃO VIRAR ESSE TREM !!!!!
:backhand_index_pointing_down_dark_skin_tone::backhand_index_pointing_down_dark_skin_tone::backhand_index_pointing_down_dark_skin_tone::backhand_index_pointing_down_dark_skin_tone::backhand_index_pointing_down_dark_skin_tone:</t>
  </si>
  <si>
    <t>Se conquistamos o votos de abstenções todos os dias, votos nulos e virar votos dá oposição nós leva, até o dia 30 temos que trabalhar muito para isso, não desanimar jamais, Deus no comando.</t>
  </si>
  <si>
    <t>Senhor Deus todo poderoso, venho diante da tua presença te agradecer por mais um dia, e ter nos concedido forças para mais um dia de intercessão pelo nosso País, te pedimos Senhor faça o teu querer, sabemos que tua vontade é boa perfeita e agradável e que nada foge do teu controle, cremos que todas as coisas já estão estabelecidas por ti. E por isso eu declaro mais uma vez: O Brasil pertence a ti Senhor, teu é o poder a ti pertence a glória. Te bendigo te louvo em nome de Jesus, Amém!!! :raising_hands_medium-dark_skin_tone::folded_hands_medium_skin_tone:</t>
  </si>
  <si>
    <t>Mais Uma *Mentira* do Luladrão. :oncoming_fist:</t>
  </si>
  <si>
    <t>Por isso precisamos nos revestir, para ficarmos firmes contra as astutas ciladas do diabo.</t>
  </si>
  <si>
    <t>Poder ver que só gente burra e encostada acostumada ficar parasitando que gosta do lula</t>
  </si>
  <si>
    <t>Já foi assinado um documento
onde lulaladrão ao ser eleito 
Irá congelar as contas de todos os Brasileiros :face_screaming_in_fear::face_screaming_in_fear:
SÓQNÃO!!ELE NAO SERÁ ELEITO!!
NÃO VENHAM PRA CÁ DIZER QUE É FAKE NEWS..KK:beaming_face_with_smiling_eyes::face_with_tears_of_joy::backhand_index_pointing_up:
[USER] :United_States::Brazil:</t>
  </si>
  <si>
    <t>A gente tem que amar o próximo, mais quando a pessoa é burra demais tem que se fuder mesmo kkkk</t>
  </si>
  <si>
    <t>Conheço os Cunha Lima desde criança. Nunca foram de esquerda. Cássio e Ronaldo sempre foram oposição ao PT.</t>
  </si>
  <si>
    <t>Do mesmo jeito que esse povo acredita nesse ladrão, vão acreditar que o anticristo é jesus</t>
  </si>
  <si>
    <t>Creio q estamos todos em 1 só  espírito,  sim está tudo bem mas MUITO DIFERENTE. :pensive_face::crying_face:</t>
  </si>
  <si>
    <t>Poderoso DEUS e eterno pai .entro e tua presença através desta pequena oração. E comunhão e concordância com meus irmão. Para pedir q parao q senhor possa intervir pôr nós.  Pelo nosso pais .pela nossa familia .para q nenhuma arma forjada do inimigo venha a governar nosso pais .em no e do senhor jesus .interceda pôr nós oh Deus .nosso pai .</t>
  </si>
  <si>
    <t>Esse pilantra LULADRÃO comunista bandido corrupto canalha quer voltar a sena do crime junto com a quadrilha do mal para dilacerar o Brasil outra vez</t>
  </si>
  <si>
    <t>A Argentina é a mais cabal das provas de que a esquerda promete picanha e viagem de avião, mas só entrega ao povo a procura por restos de comida no lixão. 
Caso LuIa se eleja, em breve o Brasil estará no exato mesmo cenário, pois a fórmula econômica é rigorosamente a mesma.</t>
  </si>
  <si>
    <t>TROCA DE TIROS NO PARAISÓPOLIS
 Pior que foi interceptado antes em
A princípio troca de tiros com equipe do Tarcísio no PARAISÓPOLIS
Rua Ernest Renan próximo a Casas Bahia
02 INDIVÍDUOS baleados pelo QTH
 Estes PT não mede esforços para querer a voltar a sena do crime, meu Deus Bolsonaro precisa ganhar</t>
  </si>
  <si>
    <t>É isso que o diabo quer, presidentes corruptos de direita colocando leis pra ganhar dinheiro matando as pessoas de fome, com essas vacinas que tão matando milhares de pessoas aprovando leis que vão contra os principios de Deus</t>
  </si>
  <si>
    <t>Hoje meu capitão :saluting_face:ó senhor é a minha maior Bandeira :Brazil: vai dá tudo certo porque Deus está no controle</t>
  </si>
  <si>
    <t>Grupo da direita e esquerda. Lá tem Gente em cima do muro.</t>
  </si>
  <si>
    <t>Já viu a propaganda do Itaú de 2023 que a velha fala ?</t>
  </si>
  <si>
    <t>Têmos muita gente indecisa aínda. A GUERRA muna e BAIXO DE DESEMFORMAÇÃO É MUTA GRANDE DA ESQUERDA. ELES TRAVAM UMA COMPANHIA NA BAE DA MENTIRA. ISSO É DEPLORÁVEL,MA GRANDE COVARDIA, ELES NÃO FALAM PROGRAMA, É MENTIRA O DIA TODO.</t>
  </si>
  <si>
    <t>:backhand_index_pointing_up: *Mais uma mentira do LulaLadrão sobre a refinaria no Maranhão!* :man_facepalming::man_facepalming::man_facepalming::man_facepalming::man_facepalming::man_facepalming::man_facepalming::man_facepalming::man_facepalming::man_facepalming::man_facepalming::man_facepalming::man_facepalming:
Canal
[USER]:Brazil:</t>
  </si>
  <si>
    <t>Os católicos tem que abri o Olho pois o Bozo Governa só prós Evangélicos Vejam que bozo e seu Gado Vivem Falando Mal do PaPa</t>
  </si>
  <si>
    <t>E tem mais Católico que Votar no Bozo é Muito Burro pois o Bozo ja falou Várias vezes que so Gosta de Pessoas Terrivelmente Evangélicos igual a Flor de Liz ( que  Matou o Marido)</t>
  </si>
  <si>
    <t>Este Bozo só Governa pra estes Evangélicos burros e Assassinos igual a Flor de Liz que Matou o Marido com a  ajuda do. bozo Milíciano</t>
  </si>
  <si>
    <t>Não consigo entender, como uma pessoa que se diz filho de Deus e defende um bandido sem coração, sem caráter, mentiroso e etc Meu Deus tenha misericórdia :folded_hands:</t>
  </si>
  <si>
    <t>Percebam, ele fala: a elite do atraso... livro do gigante sociólogo Jesse Sousa... todo o ranço,  ódio, revanchismo e vingança vem da ideia da casa grande e senzala,  o país dos escravocratas.  É isso q temos no século XXI</t>
  </si>
  <si>
    <t>Não tem o que falar de bom do bandido cachaceiro deles aí fica  espalhando as lorotas que a esquerda imunda  inventa ... 
Affff depois nós que somos gado...</t>
  </si>
  <si>
    <t>:backhand_index_pointing_up: *Os eleitores do lulaladrão, agora andam sobre as águas*
:face_with_tears_of_joy::face_with_tears_of_joy::face_with_tears_of_joy::face_with_tears_of_joy::face_with_tears_of_joy::face_with_tears_of_joy::face_with_tears_of_joy::face_with_tears_of_joy:
*Já pensou quando eles estiverem voando?*:bat:
:face_screaming_in_fear::face_screaming_in_fear::face_screaming_in_fear:</t>
  </si>
  <si>
    <t>Nordestino burros pra caralho, depois vem pra cá pra são Paulo vender panela de mascate pq reclama que lá tá uma miseria</t>
  </si>
  <si>
    <t>Não caia nas mentiras da esquerda</t>
  </si>
  <si>
    <t>Esse covarde, submisso,deploráveis,nojento do Alckmin com uma cara deslavada de Madalena arrependida, ninguém suporta esse troxa de 9 dedos, tá louco.</t>
  </si>
  <si>
    <t>Estou assim, triste demais, motivos com sobra pra estar feliz cheia de gratidão  , uma luta, que Deus tenha misericórdia de nós</t>
  </si>
  <si>
    <t>BRASIL ACIMA DE TUDO DEUS ACIMA DE TODOS :Brazil: :articulated_lorry::Brazil::delivery_truck::Brazil:</t>
  </si>
  <si>
    <t>Coitado cadê que ele vem sozinho kkkkkkkkll atraz de uma tela falar é bom... dá uma de doido pra tu vê!! Como meu pai diz remédio pra doido é outro na porta!! 
Cada um sem noção!!</t>
  </si>
  <si>
    <t>Não desistam meus irmãos, a Vitória está perto! Continuem orando… que o milagre acontecerá! Nosso Abba prevalecerá, sairemos vitoriosos em nome de Jesus Amém</t>
  </si>
  <si>
    <t>Eu também,Amo Deus em Primeiro lugar,a Mim, minha Família e meu País,sou Brasileira com Muito Orgulho e muito Amor,:face_blowing_a_kiss::smiling_face_with_heart-eyes::smiling_face_with_hearts::heart_exclamation::star-struck:, AMÉM :folded_hands::raising_hands::open_hands::smiling_face_with_halo::baby_angel:</t>
  </si>
  <si>
    <t>:fearful_face: GENTE O QUE É ISSO PELO AMOR DE DEUS EU PRECISO DAR UM BASTA NESSA SITUAÇÃO NO PAÍS ELA É APENAS UMA CRIANÇA!</t>
  </si>
  <si>
    <t>Vamos todos denunciar o perfil desse FDP doente, psicopata. Eu ja fiz a minha parte. Entrem no instagram [USER]</t>
  </si>
  <si>
    <t>na real se eu fosse traficante eu n votava no Lula n pq se ele liberar a maconha eu perderia meu emprego</t>
  </si>
  <si>
    <t>Ainda estamos Livres!!!!!!!!!!
• • • • • •
Depois de censurara Jovem Pan, a Gazeta do Povo, a Revista Oeste, a Brasil Paralelo, empresários e jornalistas, agora o TSE acaba de CENSURAR um trecho do documentário “O Teatro das Tesouras”, também da [USER] .
Este é o trecho que o TSE censurou. Aqui vamos divulgá-lo ainda mais. 
Na decisão dos tiranos disfarçados de ministros, lê-se que os vídeos são VERDADEIROS, mas que levam a uma conclusão FALSA de LULA, o ex-presidiário favorito da corte. 
Que fofo, TSE.
O estado de exceção é aqui e é agora. A ditadura do silêncio que será instaurada de vez no Brasil se o corrupto favorito do STF vencer já está em curso - e com todas as bençãos e proteções dos censores do TSE e STF. 
Se você não entendeu até agora o que está em jogo nesta eleição, você não entenderá jamais.</t>
  </si>
  <si>
    <t>:index_pointing_up::index_pointing_up:Mais uma narrativa desmentida. Agora sobre o enfrentamento do Governo Bolsonaro a pandemia. Seguem ainda duas entrevistas bastante esclarecedoras concedidas pelo próprio General Pazuello que a mídia vendida não quis divulgar. 
:backhand_index_pointing_down::backhand_index_pointing_down::backhand_index_pointing_down:Pazuello foi Gigante. :thumbs_up::folded_hands::Brazil:</t>
  </si>
  <si>
    <t>:backhand_index_pointing_up: *Gustavo Gayer: Até LULA deixou claro que apanhou muito e levou uma surra no debate com Bolsonaro* :thumbs_up::winking_face::winking_face::winking_face::winking_face::winking_face::winking_face::winking_face::winking_face::winking_face::winking_face::winking_face::winking_face:</t>
  </si>
  <si>
    <t>Mande para seus amigos que não acreditam, no que essa esquerda quer transformar o Brasil!</t>
  </si>
  <si>
    <t>NA VERDADE DEVEMOS ORAR POR ESTA ALMA QUE INFELIZMENTE JÁ FOI CONSUMIDA PELAS TREVAS!
COITADO MAL SABE ELE QUE TODO ESSE ÓDIO QUE ELE TEM NO CORAÇÃO REVERBERA PARA ELE MESMO TODOS AQUELES QUE DESEJARAM A MORTE DE BOLSONARO NÃO ESTÃO MAIS AQUI E OUTRA !ELE TODO DIA TOMA UMA DOSE DE VENENO ESPERANDO BOLSONARO MORRER COITADO É DIGNO DA MISERICÓRDIA DE DEUS</t>
  </si>
  <si>
    <t>Justiça seja feita ao Luladrão, no debate com Bolsonaro apanhou mais que massa de pão, mesmo assim não se mijou :rolling_on_the_floor_laughing::winking_face_with_tongue::rolling_on_the_floor_laughing:</t>
  </si>
  <si>
    <t>Daqui há algum tempo, o cão vai ter muito trabalho com tanta tranqueira que vai para o inferno.</t>
  </si>
  <si>
    <t>Faltando um macho pra dá um monte de porrada na cara dessas pestes que querem desmoralizar a todos.
Se uma neta minha estiver no sanitário e um fresco desses quiser entrar, vai dar merda. 
Dessa vez eu faço um passeio numa viatura até a delegacia.</t>
  </si>
  <si>
    <t>*NÃO SE DEIXE INTIMIDAR PELO SEU PATRÃO EXPLORADOR BOZOLÓIDE. NA HORA DO VOTO É SÓ VOCÊ E A URNA.:face_blowing_a_kiss:*</t>
  </si>
  <si>
    <t>O Nordestino falando a verdade</t>
  </si>
  <si>
    <t>Psicopatía Crônica com DESEQULÍBRIO TOTAL. E ainda , o insano diz, " EM NOME DE JESUS". Herége.</t>
  </si>
  <si>
    <t>10-Bom dia, graça e a paz do Senhor!
1.Os milagres de Jesus 
2.A blasfêmia dos fariseus
Mateus 12
V27 É, se espulso os demônios por meio de Belzebu, por quem os vossos seguidores os expulsam? Por isso, eles mesmos serão vossos juízes. 
Glórias a Deus!!!
Continua...
:folded_hands::folded_hands:</t>
  </si>
  <si>
    <t>"A própria diferença de proporções entre um ESCÂNDALO MUNDIAL e uma intriga de galinheiro já implica que num deles os sintomas* apareçam com mais clareza. "
"Aqueles que, depois do roubo de "um trilhão de reais" para salvar ditaduras genocidas, se apegam a pequenas suspeitas para falar mal do Bolsonaro são, com toda a evidência, consciências mal formadas."
"O PT "era sócio das Farc, sócio da maior ORGANIZAÇÃO CRIMINOSA que, só na Colômbia matou "trinta mil PESSOAS E vocês vão (só) acusar o cara de roubo? ..."
"... eu estudo essa m* a mais de meio século..."
 - Olavo de Carvalho 
*psicopatia</t>
  </si>
  <si>
    <t>*O estrago do PT/ Luladrão na favela e agora a tentativa de ataque a Michele em Brasília e Tarciso em São Paulo com tiros foi muito grande...o apoio a Bolsonaro está muito forte.*
*Pessoas que votaram no Ladrão por causa das Pesquisas Manipuladas e foram enganadas...todo mundo vai votar no* *BOLSONARO...e pessoal está com sangue no olho...estou panfletando direto em Rio da Ostras..*
*Bolsonaro está subindo na reta final...não tem mais como conter isso.*
*BOLSONARO ganha está Eleição no 2o TURNO.*</t>
  </si>
  <si>
    <t>Por isso, irmãos, por causa da morte de Jesus na cruz nós temos completa liberdade de entrar no Lugar Santíssimo. Por meio da cortina, isto é, por meio do seu próprio corpo, ele nos abriu um caminho novo e vivo. Nós temos um Grande Sacerdote para dirigir a casa de Deus. Portanto, cheguemos perto de Deus com um coração sincero e uma fé firme, com a consciência limpa das nossas culpas e com o corpo lavado com água pura. Guardemos firmemente a esperança da fé que professamos, pois podemos confiar que Deus cumprirá as suas promessas. Pensemos uns nos outros a fim de ajudarmos todos a terem mais amor e a fazerem o bem.
Hebreus 10:19‭-‬24</t>
  </si>
  <si>
    <t>Deus Salva o Brasil . 
Vamos povo de bem cada momento que tiver  , diga a frase  unidos venceremos.</t>
  </si>
  <si>
    <t>Petralha adora dormi até meio dia.e adora dinheiro público .porém não gosta de pegar no pesado</t>
  </si>
  <si>
    <t>BOM DIA PESSOAL QUE DEUS NA SUA INFINITA BONDADE E SABEDORIA VENHA ABENÇOAR TODOS DESSE GRUPO ABENÇOADO DEUS ACIMA DE E DE TODOS SELVA A TODOS</t>
  </si>
  <si>
    <t>NÓS SOMOS OS GUARDIÕES DA VERDADE, NÓS SOMOS AS GERAÇÕES QUE MUDARÁ O BRASIL,  COM DEUS NA FRENTE NÃO TEMOS NADA A TEMER.</t>
  </si>
  <si>
    <t>Bíblia Sagrada OnlineBÍBLIA SAGRADA ONLINE
Palavra do Dia
Diariamente uma Palavra Bíblica para inspirar e melhorar o seu dia.
Palavra de Hoje
Terça, 18 de Outubro de 2022
Uma boa refeição é uma mistura de coisas boas e coisas saudáveis, para agradar mas também para crescer. A Palavra de Deus também nos alimenta, no nosso espírito. Quando lemos a Bíblia, encontramos coisas agradáveis, como consolo e bênçãos, mas também as verduras, verdades um pouco amargas mas essenciais para nos fortalecer. Crescemos saudáveis somente quando aceitamos todo o alimento de Deus
Bom dia</t>
  </si>
  <si>
    <t>Assistam:Brazil::eyes::writing_hand::film_projector::ear_with_hearing_aid: com bastante calma e atenção, pois depois desta reportagem, muitos:Brazil: ISENTÕES :face_with_peeking_eye::face_with_peeking_eye::face_with_peeking_eye::Brazil::eyes::writing_hand::ear_with_hearing_aid:mudarão seu voto "neutro" ou então realmente definirão seu caráter como pai de família.Ou seja,mostrarão aos seus filhos e netos sua verdadeira personalidade como chefe de família e cidadão brasileiro:Brazil:...:winking_face::winking_face::winking_face::writing_hand::eyes::oncoming_fist::ear_with_hearing_aid::Brazil::flexed_biceps:</t>
  </si>
  <si>
    <t>Gente!!! Essa é a vontade do diabo se manifestando pela boca desse instrumento dele. Que ele seja detido o quanto antes. Ele é um influenciador digital.</t>
  </si>
  <si>
    <t>É ruim xandão do pcc mandar prender o luladrão. 
Todos bandidos.</t>
  </si>
  <si>
    <t>I Timóteo 2.5-6 
5 Porque há um só Deus e um só mediador entre Deus e os homens, Jesus Cristo, homem, 6 o qual se deu a si mesmo em preço de redenção por todos, para servir de testemunho a seu tempo. 
Não existe outro Criador, não existe outro Deus e não existe outra maneira de chegar até Ele se não for por Jesus, Aquele que veio e morreu para nos dar salvação e vida eterna. Crer e aceitar essa verdade te leva até Deus.
PB Leandrosouza</t>
  </si>
  <si>
    <t>Bom dia pra vc e a sua família :family: também RM nome.santo do.senhor Jesus Cristo amém</t>
  </si>
  <si>
    <t>:police_car_light::police_car_light:Olha com quem estava o bandido *ptralha* que tentou matar Tarcísio de Freitas hoje em São Paulo.:enraged_face::goblin:</t>
  </si>
  <si>
    <t>Eu sempre ouço e choro. Deus é fiel. Aleluia Jesus :folded_hands_light_skin_tone:</t>
  </si>
  <si>
    <t>*PREFEITO DA CIDADE DE ROSARIO NO MARANHÃO  VAI ATÉ  A CIDADE DE BACABEIRA PARA DESMENTIR O LULADRÃO  QUE NO DEBATE DISSE QUE LÁ  HAVIA UMA REFINARIA EM PLENO FUNCIONAMENTO FEITA POR ELE. NÃO  EXISTE CANALHA MENTIROSO MAIOR QUE LULA NESSE PAIS. PTEZAIADA VOCÊS  JÁ  DERAM UM GOOGLE  HOJE PRA DESCOBRIR AS MENTIRES DO SEU DEUS CORRUPTO LADRÃO  E GENOCIDA???*</t>
  </si>
  <si>
    <t>II Samuel 22.2-3 | ARC
2 Disse, pois: O Senhor é o meu rochedo, e o meu lugar forte, e o meu libertador. 3 Deus é o meu rochedo, e nele confiarei; o meu escudo, e a força de minha salvação, e o meu alto retiro, e o meu refúgio. Ó meu Salvador, de violência me salvaste. 
Para onde poderemos ir além do Senhor? Não há outro Deus como o nosso Deus! Ele é nossa força, nossa torre alta e nossa fonte de esperança. Com Ele ao nosso lado, temos tudo! Tire alguns minutos do seu dia hoje e agradeça a Deus por estar com você todos os dias.</t>
  </si>
  <si>
    <t>“Eu lhes digo a verdade: quem ouve minha mensagem e crê naquele que me enviou tem a vida eterna. Jamais será condenado, mas já passou da morte para a vida.
João 5:24 NVT
DEUS É BOM :folded_hands_light_skin_tone::folded_hands_light_skin_tone:
BOM DIA:Brazil::right-facing_fist_light_skin_tone::left-facing_fist_light_skin_tone:
BOLSONARO 22:handshake:</t>
  </si>
  <si>
    <t>- ou é Ignorante (anafalbeto como disse o LULA)
- ou é cego
-  ou é solidário a quadrilha 
Você que vota no PT, se enquadra em qual categoria? :index_pointing_up_light_skin_tone::index_pointing_up_light_skin_tone::index_pointing_up_light_skin_tone:</t>
  </si>
  <si>
    <t>Vê se dá pra chamar um ser desse de humano veja a que  ponto chega  meu Deus</t>
  </si>
  <si>
    <t>:check_mark_button: *ATENÇÃO!!!!* 
*Há tempos venho alertando sobre o risco que corre o Brasil com o PT de volta ao poder com o Lula na presidência*. Um exemplo é o fundo do poço que se encontra a Argentina, *inflação* dos alimentos *superando os 100%*. É *governada por um esquerdista e aliado do Lula Larápio*. 
*Onde a esquerda entra quebra o país*: a exemplo do Brasil no final do governo PT em 2016, assim como é o caso da Venezuela, outro aliado do Lula Ladrão.
:backhand_index_pointing_down::backhand_index_pointing_down::backhand_index_pointing_down::backhand_index_pointing_down::backhand_index_pointing_down::backhand_index_pointing_down::backhand_index_pointing_down::backhand_index_pointing_down:</t>
  </si>
  <si>
    <t>Vejam como a mente de um esquerdalha é doentia, isso é o ódio do bem que o ex-presidiario ladrão embutiu na cabeça desses fanáticos terroristazinhos de lixões,  o pior é que doentes como esse aí são capazes de praticar atentados matando várias pessoas, espero que a PF e o togado careca veja isso.</t>
  </si>
  <si>
    <t>Se o luladrão voltar , vamos acostumar com essa idéia...
Nossas mães e avós principalmente irão fazer onda !</t>
  </si>
  <si>
    <t>: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clapping_hands_medium-dark_skin_tone:
PTralha vai falando nos debates e a verdade aos poucos vem a tona :raising_hands_medium-dark_skin_tone::man_shrugging_medium-dark_skin_tone:</t>
  </si>
  <si>
    <t>Tem o macho
tem o super macho
tem o mega macho
tem o hiper macho
e tem esse cara aí que gritou: "Ladrão" no meio da petezada no comício do Luladrão :backhand_index_pointing_down_medium-light_skin_tone:</t>
  </si>
  <si>
    <t>Esses petistas, a maioria é viado e lésbicas e cornos, então pensando bem eles não vão ter problemas</t>
  </si>
  <si>
    <t>Não precisa ter mais que dois neurônios pra entender que o que o  PT está querendo. Todos aqueles que falarem a verdade serão perseguidos por essa organização criminosa chefiada pelo bandido do Lula. Ou nós tiramos esse ladrão do poder, ou ele vai destruir tudo de bom que o Brasil construiu até hoje! E a destruição começará pela liberdade de expressão! Depois vai para a liberdade religiosa e por último para a livre iniciativa empresarial! O Estado será dono de tudo! É assim na China Comunista, na Coreia do Norte, na Rússia e em todos os países comunistas do mundo! Será que os brasileiros estão preparados pra viver em uma ditadura comunista?</t>
  </si>
  <si>
    <t>*PENSA NUM VELHO ARROGANTE , CHEIO DE SOBERBA , É O CARA QUE ESTÁ PREOCUPADO COM OS POBRES !*</t>
  </si>
  <si>
    <t>*CARA DE PAU!!!*
Lula conta com a falta de informação de parte da população, fruto de ação da velha imprensa militante, saudosa dos gordos "financiamentos" com dinheiro público, via publicidade estatal dos governos petistas.
Como costuma recitar o presidente Jair Bolsonaro: "por falta de conhecimento,  meu povo pereceu" - (Oséias  4:6).
*Compartilhe!* :handshake:</t>
  </si>
  <si>
    <t>EDUCAÇÃO: desmascarando mais uma fakenews da esquerda sobre [USER].</t>
  </si>
  <si>
    <t>*PRA QUEM ACHA QUE O LULA NÃO ESTA VELHO E GAGA , VAI VENDO ISSO AQUI !*</t>
  </si>
  <si>
    <t>Quando o povo escolhi o lado certo ' o lado de Deus ninguém impedi o povo não quer e nem aceita um Ex presidiario sendo presidente do Brasil lugar de LADRÃO É NA PRISÃO PT NUNCA MAIS FORA PT ...</t>
  </si>
  <si>
    <t>Se não tivesse filmado, estaria literalmente preso. Consequência da mistura trágica de Lei Maria da Penha, ditadura do politicamente correto, sistema de "justiça"
falido e certeza absoluta da impunidade. Para reflexão.
t.me/direitologicoparatodos :Brazil::collision:</t>
  </si>
  <si>
    <t>Boa noite irmãos e irmãs. Louvado Seja Nosso Senhor Jesus Cristo. Estive hoje na Área Pastoral Jesus Bom Pastor e tive a graça de assistir a uma belíssima missa do Pe Geraldo. Ele está rezando muito pelo nosso Brasil . Pediu a Nossa Senhora que nos livre do mau do comunismo. Achei muito interessante o mural da igreja. Sugiro repassar a irmãos católicos que ainda insistem em votar no PT:backhand_index_pointing_down:</t>
  </si>
  <si>
    <t>Olha a esquerda como são podre.</t>
  </si>
  <si>
    <t>É TUDO QUE A ESQUERDA QUER</t>
  </si>
  <si>
    <t>O feriado é dia 2 quarta feira não vai ser feriado prolongado não caiu no meio da semana igual o do Dia 12 de outubro nossa senhora Aparecida :raising_hands::check_mark_button::thumbs_up:</t>
  </si>
  <si>
    <t>Homofobia do bem dá esquerda e tá tudo bem :face_with_tears_of_joy::face_with_tears_of_joy::face_with_tears_of_joy::face_with_tears_of_joy::backhand_index_pointing_up_light_skin_tone:</t>
  </si>
  <si>
    <t>Irmãos, a nossa liberdade de expressão está sendo cerceada. Vamos clamar ao nosso Deus justo e fiel que mude os rumos da nossa história.</t>
  </si>
  <si>
    <t>BOMBA! Miriam Cordeiro, ex-mulher de Lula, conta detalhes da relação conflituosa com ele, envolvendo racismo e até pedido de aborto.</t>
  </si>
  <si>
    <t>Gente que nunca ouviu falar no *FORO DE SÃO PAULO* em nem o que se trata, porque se soubesse sabia que faz parte da esquerda criar os malditos banheiros unissex</t>
  </si>
  <si>
    <t>Tiago 1/4-5
4 Tenha, porém, a paciência a sua obra perfeita, para que sejais perfeitos e completos, sem faltar em coisa alguma.
5 E, se algum de vós tem falta de sabedoria, peça-a a Deus, que a todos dá liberalmente, e o não lança em rosto, e ser-lhe-á dada.
Boa noite</t>
  </si>
  <si>
    <t>Se liga na informação do tiktok... sobre conteudo contra a esquerda.....</t>
  </si>
  <si>
    <t>Você tem coragem de entregar o seu país para um bêbado? Pois saibas que a tua descendência vai te cobrar e a sua alma vai queimar no inferno, não estou te desejando mal, isso é a lei da gravidade, aqui se faz, aqui se paga.</t>
  </si>
  <si>
    <t>Salmos 140
1 Livra-me, Senhor, dos maus; protege-me dos violentos,
2 que no coração tramam planos perversos e estão sempre provocando guerra.
3 Afiam a língua como a da serpente; veneno de víbora está em seus lábios. Pausa
4 Protege-me, Senhor, das mãos dos ímpios; protege-me dos violentos, que pretendem fazer-me tropeçar.
5 Homens arrogantes prepararam armadilhas contra mim, perversos estenderam as suas redes; no meu caminho armaram ciladas contra mim. Pausa
6 Eu declaro ao Senhor: "Tu és o meu Deus". Ouve, Senhor, a minha súplica!
7 Ó Soberano Senhor, meu salvador poderoso, tu me proteges a cabeça no dia da batalha;
8 não atendas os desejos dos ímpios, Senhor! Não permitas que os planos deles tenham sucesso, para que não se orgulhem.</t>
  </si>
  <si>
    <t>*O que nós queremos para o Brasil?*
*Nós, mulheres, queremos uma geração próspera, justa, livre, autônoma e protegida.* :folded_hands:
E essa decisão depende de cada uma de nós! :yellow_heart::green_heart:
Vamos juntas com Bolsonaro… 22 na urna 
e no coração. :Brazil::Brazil:
*#PelasMulheres #PelasFamilias #Valores #Deus #Fé #Direitos #Responsabilidade #MulherNaPolitica #VereançaComAmor #MairaQueirozVereadora #CarmoDoParanaíba #MG*</t>
  </si>
  <si>
    <t>Louvado e exaltado seja o nome do Senhor Jesus Cristo
Em concordância com a oração da sua serva
:raising_hands_medium_skin_tone::raising_hands_medium_skin_tone:</t>
  </si>
  <si>
    <t>Vamos a luta vamos vencer vai ter virada em nome de Jesus.</t>
  </si>
  <si>
    <t>Resumindo:
O PT não quer que chamem o ladrão de ladrão porque os ladrões do STF anularam os julgamentos e declararam o juiz suspeito.
Querem reescrever a história com uma versão bizarra dos acontecimentos.  Quem não entende o vínculo do PT e seu chefe com o narcotráfico é louco, burro ou cúmplice..
E por isso QUE AS GLOBOS NOTICIAS...
ENXE A BOCA DE ORGULHO PRA FALAR :backhand_index_pointing_down:
Luis Inácio Lula DA SILVA.
:middle_finger::face_with_tears_of_joy::rolling_on_the_floor_laughing::rolling_on_the_floor_laughing::rolling_on_the_floor_laughing::rolling_on_the_floor_laughing::speaking_head::ear::index_pointing_at_the_viewer::speaking_head::ear::speaking_head::ear::index_pointing_at_the_viewer::rolling_on_the_floor_laughing::rolling_on_the_floor_laughing::rolling_on_the_floor_laughing::rolling_on_the_floor_laughing::rolling_on_the_floor_laughing::rolling_on_the_floor_laughing::Brazil::heavy_dollar_sign::pinched_fingers::heavy_dollar_sign::rolling_on_the_floor_laughing::rolling_on_the_floor_laughing::rolling_on_the_floor_laughing::speaking_head::ear::speaking_head::ear:
*Ladrão Inocente Lalau Da Silva*
:rolling_on_the_floor_laughing::rolling_on_the_floor_laughing::rolling_on_the_floor_laughing::rolling_on_the_floor_laughing::rolling_on_the_floor_laughing::shushing_face::shushing_face::shushing_face::shushing_face::shushing_face::rolling_on_the_floor_laughing::rolling_on_the_floor_laughing::rolling_on_the_floor_laughing::shushing_face::shushing_face::shushing_face::shushing_face::shushing_face::shushing_face::shushing_face::shushing_face::shushing_face::shushing_face::shushing_face::shushing_face::shushing_face::rolling_on_the_floor_laughing::rolling_on_the_floor_laughing::rolling_on_the_floor_laughing::shushing_face::shushing_face::shushing_face::shushing_face::shushing_face::shushing_face::shushing_face::shushing_face::shushing_face::shushing_face::shushing_face::shushing_face::shushing_face::shushing_face::shushing_face::shushing_face::shushing_face::shushing_face::shushing_face::shushing_face::shushing_face::face_with_tears_of_joy::rolling_on_the_floor_laughing:</t>
  </si>
  <si>
    <t>Já falei
O Xandão é  muito Afavor desse homem.
Não fação isso :middle_finger:
Olha a censura
Ele pode censura o ZAP do Brasil..
Não só ZAP
Como outros meios virtual..   YouTube../ etc...
O cara é ditador 
Fiquem esperto galera :victory_hand::thumbs_up::victory_hand::thumbs_up:</t>
  </si>
  <si>
    <t>Por trás dos Bastidores,  logo termino do debate, Moro faz fortes acusações contra lulaladrão,  rebatendo suas mentiras.
[USER] 
BOLSONARO 22</t>
  </si>
  <si>
    <t>*Eu não gosto de dar uma de Policia dos grupos no zap e na web em geral mas não tem jeito...*
*Os Comunista-Socialista-Nazi-Fascistas-Satanistas infiltrados causam uma serie de problemas de proposito.*
Sou contra a Censura,A VIGILANCIA TOTAL/DESTRUICAO DA PRIVACIDADE DA POPULAÇÃO/ESPIONAGEM POLITICA/ENQUADRAMENTO-CANCELAMENTO-DESTRUICAO DE REPUTAÇÃO-IMPLANTACAO DOS CREDITOS SOCIAIS DA MARCA DA BESTA USANDO DA INTERNET PARA ESCRAVIZAR/CONTROLAR O POVO -BOICOTE-DESTRUICAO ATÉ DA VIDA DOS DISSIDENTES QUE SÃO OS CONTRA DITADURA COMUNISTA QUE OS SOVIETICOS ESTALINISTAS FIZERAM NA UNIÃO SOVIETICA FAZEM ISSO ATÉ HOJE NA CHINA COMUNISTA QUE ESTES CRIMINOSOS FAZEM e o controle do fluxo da informacao na web e fora da web em todas as suas formas mas deixar que Terroristas Manipulem e controlem a mente e as acoes da maioria do povo com Mentiras e Desinformação é uma coisa que não podemos permitir que aconteça.</t>
  </si>
  <si>
    <t>O comunismo é anti-vida. Antagônico à felicidade humana e alegria. Ele mata a Liberdade. Que Deus seja misericordioso com seus filhos nesta nação! :Brazil:</t>
  </si>
  <si>
    <t>11-Bom dia, graça e a paz do Senhor!
1.Os milagres de Jesus 
2.A blasfêmia dos fariseus
Mateus 12
V28 Mas, se é pelo Espírito de Deus que expulso os demônios, então o reino de Deus chegou a vós. 
Glórias a Deus!!!
Continua...
:folded_hands::folded_hands:</t>
  </si>
  <si>
    <t>SÓ MAIS DITADURA, AGORA PRA CIMA DE UMA CLASSE TÃO IMPORTANTE QUE CUIDAM DOS MALES DO NOSSO CORPO, É TANTA COVARDIA QUE  DEIXA  A GENTE CADA VEZ MAIS REVOLDADA COM ESSES DEMÔNIOS. SÓ UMA COISA A DIZER,OS MÉDICOS VÃO TER QUE FAZER QUE NEM O POVO FAZ, NÃO PODEM SE CALAR, PORQUÊ ELES VÃO MONTAR DE VEZ.POR ELES E POR NÓS VAMOS FAZER ALGUMA COISA AGORA OU SERÁ MUITO TARDE.:folded_hands::folded_hands::folded_hands::folded_hands::Brazil::Brazil::Brazil::Brazil:</t>
  </si>
  <si>
    <t>Campanha de :squid: pediu e a ditadura da toga impõe censura à rede *Jovem Pan.*
*Liberdade de expressão* corre risco no *Brasil.*
*Muito triste!!*
:backhand_index_pointing_down::backhand_index_pointing_down::backhand_index_pointing_down::backhand_index_pointing_down::backhand_index_pointing_down::backhand_index_pointing_down:</t>
  </si>
  <si>
    <t>ELE É O CHEFE DAS GANGUIS, É CLARO QUE SEMPRE VAI ENTRAR E SAIR LIVREMENTE.PERGUNTA QUE NÃO QUER CALAR, O QUE É QUE O LULADRÃO FOI FAZER NA FAVELA?</t>
  </si>
  <si>
    <t>*BOM DIA POVO DO BEM* *E A VOCÊS PETRALHA BOM DIA TAMBÉM, PORÉM, PIRA MAS NÃO SURTA:face_with_open_eyes_and_hand_over_mouth:*</t>
  </si>
  <si>
    <t>URGENTE!
ESQUERDISTAS INVADEM e TOMAM A IGREJA LUTERANA DA PAZ EM JOINVILLE!
AOS GRITOS:
"OCUPAR E RESISTIR"!
"AQUI ELES SÃO DE DIREITA"
O Cristianismo é a única arma contra o Socialismo!
Todo Cristão do Brasil precisa ACORDAR, antes que seja tarde!</t>
  </si>
  <si>
    <t>Deus está do nosso lado</t>
  </si>
  <si>
    <t>Bom dia, poderiam me sugerir canais de direita para seguir no YT?</t>
  </si>
  <si>
    <t>Deus me livrou da morte, fez parar as minhas lágrimas e não deixou que eu caísse na desgraça.
Salmos 116:8</t>
  </si>
  <si>
    <t>Sou uma com essa oração e ligo no céu, em Nome de Jesus!</t>
  </si>
  <si>
    <t>AMÉM DEUS SEJA LOVADO BOLSONARO VAI GANHAR:keycap_2::keycap_2::victory_hand_light_skin_tone::victory_hand_light_skin_tone::dizzy::sparkles:</t>
  </si>
  <si>
    <t>Paz do Senhor Jesus! 
Palavra do Senhor para nós que deve chegar aos nossos líderes Presidente Bolsonaro, principalmente a Primeira Dama Michele para ser sua "orientadora" a luz do Espírito Santo:
2 crônicas 20 - está Palavra recebi agora de madrugada e senti que deve ser entregue a eles, são instruções e o Quê o Senhor fará por Sua misericórdia à nossa Nação.
Por favor se houver alguém aqui no grupo que tenha acesso aos nossos líderes façam chegar está Palavra. Eu tentarei pelas redes sociais.</t>
  </si>
  <si>
    <t>Haddad afirmando a invasores que o PT irá desapropriar terras, casas...
Abrigo social...está dentro do projeto socialista do PT.:face_vomiting:
:face_screaming_in_fear::face_screaming_in_fear::face_screaming_in_fear::face_screaming_in_fear:
Atenção Paulista
TARCÍSIO 10
BOLSONARO 22</t>
  </si>
  <si>
    <t>Procuradora xinga Michelle de Vagabunda e uma Jornalista chama a filha de Bolsonaro e Michelle de Puta!
Essa é a turminha que adora arrotar aos 4 cantos que o Amor vai vencer o Ódio.
A esquerda é nojenta e sem limites!</t>
  </si>
  <si>
    <t>Nenhuma disciplina é agradável no momento em que é aplicada; ao contrário, é dolorosa. Mais tarde, porém, produz uma colheita de vida justa e de paz para os que assim são corrigidos.
Hebreus 12:11 NVT
DEUS É BOM :folded_hands_light_skin_tone::folded_hands_light_skin_tone:
BOM DIA:right-facing_fist_light_skin_tone::Brazil::left-facing_fist_light_skin_tone::Brazil:
BOLSONARO 22:handshake:</t>
  </si>
  <si>
    <t>Sem medo
O medo é um mecanismo de defesa que nos avisa de perigos que ameaçam a vida.
Na proporção correta, o medo nos ajuda a evitar ameaças fatais. 
No entanto, o medo se torna um problema quando nos paralisa e nos impede de viver.
Jesus diz que não precisamos ter medo de ninguém, pois ninguém é capaz de “matar a alma” (Mt 10.28). 
Somente Deus tem o “poder de destruir corpo e alma” (Mt 10.28). 
Jesus sabe disso porque ele próprio sofreu o castigo de Deus. 
Hoje não há mais condenação para quem está em Cristo Jesus, de forma que não precisamos mais ter medo de Deus. 
Se Deus está do nosso lado, quem poderá nos vencer”? (Rm 8.31). 
Portanto, coragem! 
Nada poderá nos separar do amor de Deus (Rm 8.38).
Oração: Querido Deus, descanso na tua promessa de que nada poderá me separar do teu amor. 
Ajuda-me a compartilhar essa segurança com meus amigos. 
Em Cristo. 
Amém.
Leia em sua Bíblia Mateus 10.26-31
☞ℒℯ𝒾𝒶 𝒶 ℬí𝒷𝓁𝒾𝒶
╭══╯✧:writing_hand::studio_microphone::speech_balloon:✧╰══╮
  ☞:microphone:PB Leandrosouza :speaker_high_volume: 
╰══╮✧:writing_hand::studio_microphone::speech_balloon:✧╭══╯</t>
  </si>
  <si>
    <t>Quarta-feira, 19 de Outubro de 2022
"Esta é uma palavra fiel, e digna de toda a aceitação, que Cristo Jesus veio ao mundo, para salvar os pecadores, dos quais eu sou o principal."
 *1 Timóteo 1:15*
Que Jesus Cristo veio ao mundo para salvar os pecadores, isso todo mundo concorda, mas têm gente por ai que não reconhece seus pecados, e acha que não precisa de Cristo. Neste texto o apóstolo Paulo, com muita humildade dá o exemplo, e mostra que não há quem não seja pecador. E todos precisam de Cristo.
Escuta o áudio também *JOÃO 2:1-11 AS BODAS DE CANÁ DE GALILEA* Se possível compartilha esta linda mensagem de esperança.
*LION OF JUDAH'S MINISTRY*</t>
  </si>
  <si>
    <t>O ipec é o pior deles é muito alinhado com a esquerda e foi um dos que mais errou no primeiro turno.</t>
  </si>
  <si>
    <t>:yellow_heart::open_book::green_heart: ALIMENTO ESPIRITUAL.:yellow_heart::open_book::green_heart:
DEUS TEM SEMPRE UMA MENSAGEM PARA VOCÊ É SUA FAMÍLIA, ELE ESTÁ PRESENTE O TEMPO TODO.:green_heart::open_book::yellow_heart:
'Esta é uma palavra fiel, e digna de toda a aceitação, que Cristo Jesus veio ao mundo, para salvar os pecadores, dos quais eu sou o principal.' 1 Timóteo 1:15  
:yellow_heart::open_book::green_heart:Que Jesus Cristo veio ao mundo para salvar os pecadores, isso todo mundo concorda, mas têm gente por ai que não reconhece seus pecados, e acha que não precisa de Cristo. Neste texto o apóstolo Paulo, com muita humildade dá o exemplo, e mostra que não há quem não seja pecador. E todos precisam de Cristo. 
:green_heart::open_book::yellow_heart:ORAÇÃO: Senhor Deus reconheço que sou um pecador, e se não fosse por Jesus Cristo eu não seria nada. Obrigado Senhor por ter enviado Jesus para me trazer salvação. Obrigado porque o sangue de Jesus me purifica de todo o pecado. Em nome de Jesus. Amém.:green_heart::open_book::yellow_heart: Desejo a você e sua família uma ótima Quarta feira na presença do Senhor Jesus Cristo, do amigo Pastor Luiz Fernando Jacob, um amigo de verdade.:yellow_heart::open_book::green_heart:</t>
  </si>
  <si>
    <t>Amém... Deus 
Em concordancia com a oraçao dos meus irmãos.
:open_hands:Deus Sara nossa nação Deus.</t>
  </si>
  <si>
    <t>Quando vc chegar na secretaria de Cultura na sua cidade e se deparar com um Coronel no comando, vc vai perceber que político não é tudo igual</t>
  </si>
  <si>
    <t>bom dia uma boa quarta-feira sob os cuidados do nosso Senhor Jesus Cristo</t>
  </si>
  <si>
    <t>Jesus continuou: – Eu afirmo a vocês, meus amigos: não tenham medo daqueles que matam o corpo, mas depois não podem fazer mais nada. Vou mostrar a vocês de quem devem ter medo: tenham medo de Deus, que, depois de matar o corpo, tem poder para jogar a pessoa no inferno. Sim, repito: tenham medo de Deus. – Por acaso não é verdade que cinco passarinhos são vendidos por algumas moedinhas? No entanto Deus não esquece nenhum deles. Até os fios dos cabelos de vocês estão todos contados. Não tenham medo, pois vocês valem mais do que muitos passarinhos!
(Evangelho de São Lucas, cap. 12: ver. 04 ao 07) Quarta-feira 19-10-2022.</t>
  </si>
  <si>
    <t>Sofonias 3:17 
O Senhor, teu Deus, está no meio de ti, poderoso para salvar-te; ele se deleitará em ti com alegria; renovar-te-á no seu amor, regozijar-se-á em ti com júbilo.
 Enquanto caminha para a frente neste dia, reflita em algumas das promessas de Deus, e as deixe transformar a maneira como pensa: 
Suas promessas são verdadeiras.
Deus o sustentará.
A paz de Deus guardará seu coração. 
Deus tem prazer quando você canta.
Deus o sustentará.
Deus o instruirá e o ensinará o caminho que deve caminhar. 
Deus é seu refúgio e força, seu amparo nas horas de necessidade. 
Para viver essas palavras tão preciosas.
Precisa estar em obediência e se alimentar   seu espírito com a Palavra de Deus da mesma forma que alimenta seu físico.</t>
  </si>
  <si>
    <t>Soberano e poderoso Deus,que tem e terá sempre o controle de todas as coisas,a ti eu oro na certeza de que os teus ouvidos estão abertos a nossa oração,estamos neste propósito crendo que o senhor fará e nos surpreenderá com teus grandes feitos,só tu podes fazer,só tu podes mudar,só tu podes convencer,só tu podes sarar a nossa nação e despertar os que dormem,em nome de Jesus eu creio no poder da oração.</t>
  </si>
  <si>
    <t>É por isso e muito mais que os canalhas, ladrões, golpistas, invasores, traficantes e todos os tipos de criminosos querem eleger o molusco :squid:. Que Deus proteja o Brasil e todos nós contra esse mal :folded_hands:</t>
  </si>
  <si>
    <t>E isso que vocês querem para o nosso país. Populacao faminta na Argentina atacando suinocultores e roubando porcos para levar pra casa, abater e matar a fome da família. Presidente argentino aliado de Lula no projeto socialista na América do sul. Não podemos deixar que o bandido volte a cena do crime..</t>
  </si>
  <si>
    <t>Não.  Mas no golpe da República houve matança do partido conservador concorda?</t>
  </si>
  <si>
    <t>"ajuda humanitária"  um termo lindo, para justificar o envio de toneladas de alimentos ao grupo terrorista na faixa de Gaza, o HAMAS e ao ditador cubano, FIDEL CASTRO.</t>
  </si>
  <si>
    <t>Tempos Sombrios e ainda tem gente pagando para ver , exemplos todos os dias em Países Socialistas e dessa vez no Brasil na cara de todos 
• • • • • •
Que DEUS  nos acuda.</t>
  </si>
  <si>
    <t>A paz do Senhor Jesus Cristo. Bom dia,a tdos vcs.:smiling_face_with_hearts:.</t>
  </si>
  <si>
    <t>Que caía  a ira de Deus sobre estes baderneiros,  Deus é  paz, mas também  é  fogo  consumidor!!!</t>
  </si>
  <si>
    <t>Vamos lá; o Brasil tem 240 milhões de cabeça de gado, incluindo os leiteiros que não podem ser abatidos.
Cada boi tem em media 1 kg de picanha, Brasil tem 69 milhões de famílias, se cada família comer 1 kg de picanha por final de semana como quer o Lula, 274 milhões de picanhas por mês !
Acabaria com nosso rebanho em um mês apenas.
Mas vamos considerar que cada família coma apenas um final de semana por mês seu churrasco de 1 kg de picanha ao mês, então nosso rebanho duraria quatro meses.
Lula é mentiroso ou burro demais ?</t>
  </si>
  <si>
    <t>SE a esquerda voltar ao poder (ele está fazendo de TUDO para que isto aconteça, ) na verdade
ELE é quem será o Senhor absoluto da situação
Prestem atenção
Lula desequilibrado como esta, vai ser joguete na mãos dele.
A peça principal do sistema Globalista é
O Alexandre de Moraes
Observe as jogadas Autonomia atrocidades altives, arrogância e tirania dele.  Observe também os demais poderes a sua volta
NINGUÉM reage!!!
Já tem noção do poderio que esta por trás desse.. :egg:</t>
  </si>
  <si>
    <t>:police_car_light:URGENTE: ESQUERDISTAS INVADEM E TOMAM A IGREJA LUTERANA DA PAZ EM JOINVILLE!
"AOS GRITOS:OCUPAR E RESISTIR 
AQUI ELES SÃO DA DIREITA "
 OS CRISTÃOS DO BRASIL PRECISAM ACORDAR .
ISSO É ÓDIO DECLARADO AOS CRISTÃOS, A FAMÍLIA. NÃO</t>
  </si>
  <si>
    <t>Rezamos por essas pessoas sem :red_heart:que Deus toquem em seus :red_heart:Deus protegam à nos boam dia ABENÇOADOS</t>
  </si>
  <si>
    <t>Culpado é o cidadão que deixou de exercer uma cidadania inteligente</t>
  </si>
  <si>
    <t>"O que é? Você não sabe porra nenhuma". Esse é o verdadeiro LULA  por trás das câmaras , com a mulher dele, (janja), antes do debate na Band.</t>
  </si>
  <si>
    <t>Se a direita permanecer no poder
Esse senhor vai ter que 
Dar muitassss explicações a poderio mundiais que o estão mantendo na autonomia no momento 
Nossa fala pode ser alienação AGORA
Mas um dia de uma forma ou de outra
Fará sentido
Independente do resultado</t>
  </si>
  <si>
    <t>A esquerda passou dos Limites</t>
  </si>
  <si>
    <t>Medo que o povo faça o q? Isso é um convite pra uma manisfestacao? Um ataque terrorista em alguma prédio público ? Matar o presidente?</t>
  </si>
  <si>
    <t>Deus meu Deus meu tenham misericórdia   das nações  brasileiras , seja feita a sua vontade Deus meu e não a nossa!*
Dê um presidente  pra nós  com sabedoria  para governar esse nosso Brasil  tão  maravilhoso para o mundo....:folded_hands::folded_hands::folded_hands::folded_hands::folded_hands::folded_hands::folded_hands:</t>
  </si>
  <si>
    <t>A censura chegou!
Não é só uma eleição que está em jogo, é nossa liberdade!
O órgão (TSE) que deveria ser o peso entre os dois lados, o moderador, tem lado e joga pesado pra favorecer o ex-presidiário !
A gente sabe os motivos, o Alckmin, vice do Lula que indicou o Sr. Alexandre de Moraes pra ser Ministro do Temer. 
A Rede Globo, Uol, Grupo Folha fazem da vida do Presidente Bolsonaro uma fake news de mentiras maldosas, criminosas, e o que se vê? Nadaaa…
Mas a Jovem Pan, Brasil Paralelo, dentro outros que mostram verdades contra a esquerda, foram censuradas pelo órgão que deveria dar equilíbrio a eleição!
Por isso no dia 30/10 vote consciente…
Pela sua liberdade e da sua família, vote #22:check_mark_button::Brazil::Brazil::Brazil:
É JAIR OU JÁ ERA…</t>
  </si>
  <si>
    <t>Gravíssimo o que está acontecendo. Houve censura prévia de vídeos e desmonetização no YouTube, derrubaram perfis nas redes sociais, removeram matérias na mídia como a do Antagonista que ligava Lula ao PCC, removeram propagandas eleitorais, etc. E o pior é ver outros jornalistas comemorando isso, achando que a censura para nos oponentes. 
Nunca defenderam liberdade de expressão coisa nenhuma. Querem a ditadura “do bem” em que eles são beneficiados. A questão é que até esse benefício tem data pra acabar.
Todas essas decisões do TSE foram dadas com base nos pedidos da campanha de Lula. E esse povo ainda tem a cara de pau de dizer que votam nele pela democracia! :clown_face:
#censura</t>
  </si>
  <si>
    <t>Hoje 18/10/22 Ao visitar comunidade ribeirinha em eldorado do Carajás no Pará , vandalos do MST e de movimento de reforma agrária, ateiam fogo em carros de padre Zeno da Paróquia de Eldorado  e freiras que o acompanhavam.
Se o LULADRAO presidiário ganhar corremos sério risco de uma convulsão social, uma guerra civil.</t>
  </si>
  <si>
    <t>Com ctz ,nossa parte estamos fazendo q é alertar p o grande dia ,um voto errado poderá ter uma consequência desastrosa p nosso filhos e netos e a destruição total de uma nação q sempre foi temente a Deus mas q alguns insiste em querer a escravidão</t>
  </si>
  <si>
    <t>Rio das Ostras/RJ - Hoje (dia 19) Dia de Combate ao Câncer de Mama.
- PREVENÇÃO é o melhor forma de TRATAR. Médicos são importantes.</t>
  </si>
  <si>
    <t>Pela vida do Bolsonaro e de todos do lado do bem digo a direita</t>
  </si>
  <si>
    <t>Pois é já estão implantando ou tentando  implantar a ditadura antes do bandido entrar mais o medo que digo e desses lixos colocar o ladrão no poder o medo que digo é isso nosso país vai virar de pernas para o ar isso realmente vai dar guerra..</t>
  </si>
  <si>
    <t>O pessoal de direita está dando amor para a Bianca e o pessoal de esquerda está no puro ódio porque ela decidiu pensar.</t>
  </si>
  <si>
    <t>*COMÉRCIO DE ESQUERDA EM NOVA FRIBURGO*
CCAA
DORES
BISTRÔ DO CÉSAR
BAR AMÉRICA
ONEY (super pão nova mix) 
Pizzaria Califórnia 
Ali Babá
Tom da Vila
Pizzaria Papillon
Torrone 
Prata Brasil
Casas Bahia (maioria dos funcionários de esquerda) 
Assed 
Etna imobiliária
D' Casa Bistrô
Osório 36
Cancelão
Imagem Universal
Globo Disco
Esquina bar
Barbaroni barbearia 
Lannes eletrônicos
Top cell
Imperatriz das loucas 
Destak presentes 
Mundo pet 
Casa e Etc / Di-Gás
Neon Aquários
Bar do vovô
Pão da praça 
Deck 240</t>
  </si>
  <si>
    <t>Nesse exato momento a pesquisa eleitoral da.midia televisiva comprada pela esquerda mostra o ladrão um pouco a frente!</t>
  </si>
  <si>
    <t>*Zoe fugiu da Ditadura Cubana para enfrentar no Brasil :Brazil: a Ditadura dos Advogados do PT e do Ministro Benedito!*:</t>
  </si>
  <si>
    <t>*Bom Dia!*
*Que o Dia de Hoje Seja Feito de Pequenos Detalhes,*
*E Que Esses "Pequenos Detalhes" se Transformem em Grandiosidades Abençoadas Pelas Mãos de Deus.*:folded_hands_light_skin_tone::heart_on_fire::hibiscus::rose:</t>
  </si>
  <si>
    <t>Não e possível , será que lula sabe alguma coisa cabulosa dos juízes, já tá muito estranho :thinking_face:</t>
  </si>
  <si>
    <t>Ei ! crente ,escuta essa...
Em grupo de irmãs de 
Círculo de Oração.aqui em Recife
No Whatsapp
"Vazou esse audio"
Escuta aqui comigo</t>
  </si>
  <si>
    <t>Os surdos e mudo já entenderam que o Lula é ladrão agora falta só os cego entender inclusive os burros .</t>
  </si>
  <si>
    <t>Me fizeram a seguinte pergunta: Se você é cristã porque vai votar no Bolsonaro?
Mesmo sabendo que essa pergunta foi com intuito de me intimidar e afrontar, segue a minha resposta para quem tem a mesma dúvida: "Porque prefiro Pedro que era impulsivo, falava umas besteiras e andava armado com uma espada, do que Judas com seu discurso mentiroso de ajudar os pobres, mas era ladrão e traidor". 
#B22</t>
  </si>
  <si>
    <t>Mais gente vamos orar que a gente tem uma arma muito forte essa arma se chama Deus vamos orar e jejuar que temos um exército forte pela frente esse exército se chama jesus Cristo..</t>
  </si>
  <si>
    <t>:backhand_index_pointing_up: *Tá indeciso com o seu voto? Olha isso aqui: Que Geração é essa meu Deus…:woman_gesturing_OK_light_skin_tone:*
*Igreja Luterana - Joinville*
:face_screaming_in_fear::face_screaming_in_fear::face_screaming_in_fear:
Canal
[USER]:Brazil:</t>
  </si>
  <si>
    <t>:police_car_light:URGENTE: Igreja luterana da Paz em Joinville sendo invadida agora a noite por militantes canhotos, aos gritos de "Eles são de direita aqui".
Mais um crime de ódio aos Cristãos.:police_car_light:</t>
  </si>
  <si>
    <t>Infelizmente já estamos vivendo numa ditadura onde o STJ está CENSURANDO, e perseguindo Influenciadores de diretora, inclusive a Jovem pan entre outros... 
Alguns já foram presos, outros tiveram q sair do país</t>
  </si>
  <si>
    <t>*Mande para um esquerdista iludido!*</t>
  </si>
  <si>
    <t>Tá certo.
O bozo fica fazendo palhaçada.
Bom mesmo ir só no da globo.
E seria bom nem ir.</t>
  </si>
  <si>
    <t>Um ótimo dia para todos nós e famílias, PT e Luladrão nunca mais :Brazil:</t>
  </si>
  <si>
    <t>Hoje temos um governo que defende o Brasil, seus limites territoriais e sua riqueza. 
A Amazonia brasileira é do Brasil e ponto. Quem deve cuidar e decidir sobre ela somos nós e não os outros países. 
O olhar da esquerda tupiniquim é o de entregar de bandeja a nossa soberania. É de entregar as nossas riquezas. O bioma da Amazônia é riquíssimo, mas são os minerais sob o solo amazônico o que mais interessa a eles. 
A dimensão territorial do nosso país é de nível continental. E todas nossas fronteiras são vulneráveis e altamente permeáveis. Precisamos de controle maior pois por elas escoam nossas riquezas e por elas entram as drogas e as armas ilegais que destroem a nossa paz.</t>
  </si>
  <si>
    <t>Embaixador do Brasil na França falando sobre quem mais queimou florestas e sobre o claro boicote a esta informação feito pela França
:backhand_index_pointing_down::backhand_index_pointing_down::backhand_index_pointing_down::backhand_index_pointing_down:</t>
  </si>
  <si>
    <t>AVANTE
BOM DIA,  BOM DIA, BOM DIA
ZAPEANOS
O NOSSO DESTINO
ESTÁ NO VOTO DIA 30
POR FAVOR
ENTRE O BEM E O MAL
ESCOLHA O MELHOR
PRA TODOS NÓS
DEUS ACIMA DE TODOS</t>
  </si>
  <si>
    <t>O PT não defende os negros, os homossexuais, mulheres ou qualquer outra minoria. 
O PT defende o PT.</t>
  </si>
  <si>
    <t>. 
     *"PIADA DO DIA* 
Tico Santa Cruz colocou no seu twitter:
"Jesus Cristo foi presidiário como Lula". 
Alguém respondeu:
"Ótima comparação! 
Então vamos crucificar o Lula. 
*"Se ele for inocente, ressuscitará!"*
Kkkk. :rolling_on_the_floor_laughing:</t>
  </si>
  <si>
    <t>A gente vê as vezes realmente tantos comentários e vídeos que nos deixa desanimados as vezes mais creio que o mal não vai vencer não temos Deus ao nosso favor e ele vai nos dar a vitória não devamos nós desanimar não e acreditar e confiar em Deus o mal nunca vencerá o bem</t>
  </si>
  <si>
    <t>Lembram que já por estratégia dos canalhas era para o ladrão já ganhar no primeiro turno isso não aconteceu porque Deus não permitiu estava já tudo armado para o ladrão ganhar mais realmente Deus não permitiu temos que acreditar e continuar orando a Deus Deus é maior que tudo</t>
  </si>
  <si>
    <t>Normal que às vezes até mesmo os líderes desanimem, mas para todas as batalhas deve haver um momento de reflexão do que realmente está em jogo. Assisti no final de semana, o filme "O Patriota" com Mel Gibson, está em cartaz no Brasil Paralelo, eu nunca havia assistido. Vejam quantas similaridades com nossa situação atual. Por enquanto as armas que temos é conquistar mais votos para legitimar nossa vontade. É da natureza que um animal acuado reaja, e predador também vira presa.</t>
  </si>
  <si>
    <t>Concordo plenamente, o que acontece é que o movimento da direita é muito recente, muito "bebê" enquanto a esquerda está se organizando há mais de trinta anos, eles tem expertise em desestabilizar, desunir, criar narrativas falsas, são barulhentos e contam com o apoio do judiciário, da grande mídia, de artistas e ditos intelectuais. Acredito que a hora agora é nos unirmos e focarmos única e exclusivamente na vitória do Presidente Bolsonaro, de esclarecermos o mais que pudermos as mentiras espalhadas pelos canalhas e depois sim, construirmos um plano sólido e eficaz, para que não ocorra esse sobe e desce na empolgação, na defesa e na militância dos valores que nós defendemos.
Bora brasileiros de bem, temos uma missão é reta final, não vamos baixar a guarda.
Vote 22 e convença mais pessoas a fazerem o mesmo.</t>
  </si>
  <si>
    <t>Bom dia pessoal! Vamos continuar compartilhando  essas imagens do cpx, do satanista e dele dizendo que mente no flow! Na verdade vamos compartilhar sobre tudo que pediram ao xandão pra tirar do ar pois foi isso que incomodou e tem destruído a campanha dele! 
Repassem a informação. 
Vamos focar nisso nessa reta final. E não adianta compartilhar só nos grupos de direita. Coloquem nas redes sociais,  nos status e enviem no Messenger tb !
Vamos pra cima!!!
:keycap_2::keycap_2::Brazil:</t>
  </si>
  <si>
    <t>Ótima matéria!
Esse é o bem contra o mal e ninguém acredita!
Esquerda e do mal</t>
  </si>
  <si>
    <t>Quarta-feira, 19 de outubro de 2022.
*_Se, com a tua boca, confessares a Jesus como Senhor e, em teu coração, creres que Deus o ressucitou dentre os mortos, serás salvo. Romanos 10:9_*
  :glowing_star: Amados irmãos, que coisa tremenda fez o Senhor por nós. Nos amou de tal maneira, que nem ao Seu próprio filho Ele poupou. Enviou Jesus Cristo para morrer em nosso lugar, e nos trazer salvação. E assim como Jesus Cristo ressucitou, e venceu a morte, nós que confessamos a Ele como nosso Senhor e Salvador, também iremos ressucitar, e teremos vida eterna com Deus.
  :folded_hands:ORAÇÃO: Pai querido, eu reconheço Jesus como meu Senhor e Salvador, agradeço profundamente pela salvação que Jesus conquistou na cruz, me arrependo das obras da carne, e peço perdão por todos meus pecados, me arrependo profundamente, e declaro vida nova no caminho do Senhor.</t>
  </si>
  <si>
    <t>URGENTE! Talvez esse seja o vídeo mais importante que você verá nos últimos tempos. Este vídeo não é pra você que torce ou se afiniza pelo candidato A ou B, mas pra você que se importa com o futuro, com seus filhos, com sua família, com sua liberdade e com as próximas gerações. Pra você que está cansado de tantas informações fakes, ódio e brigas, mas só quer enxergar a verdade é ser feliz. 
ANTES - peça pra que Deus tire suas vendas, abra teu coração e então, assista até o final!</t>
  </si>
  <si>
    <t>O acordo para dominar o mundo já foi feito.:crying_face: O Brasil: Bolsonaro e o povo de direita está sendo a resistência. Vamos clamar e agir para Deus nos dá essa vitória.  Brasil esperança para as nações.  :Brazil::green_heart::yellow_heart:22</t>
  </si>
  <si>
    <t>Lindos relógios infantis 20 reais apenas.    Digital prova d’água. Adulto temos preto mesmo valor. Mas informações meu pv obg.</t>
  </si>
  <si>
    <t>☭ — Video: Hace unos momentos, grupos de extrema izquierda irrumpieron en la Iglesia de la Paz en Joinville, Santa Catarina, con banderas y pancartas comunistas en apoyo a las huelgas estudiantiles
Há alguns momentos, grupos de extrema esquerda invadiram a Igreja da Paz em Joinville, Santa Catarina, com bandeiras comunistas e faixas de apoio às greves estudantis.</t>
  </si>
  <si>
    <t>O pai da mentira é o diabo, e a mãe é o Luladrão kkkkkk</t>
  </si>
  <si>
    <t>Bando de Satanás vao td pro inferno  se não se arrependerem</t>
  </si>
  <si>
    <t>A GENTE MANDA FAZER O L :backhand_index_pointing_up:SE ISSO ACONTECER, DEUS NOS GUARDE</t>
  </si>
  <si>
    <t>*HOJE O BRASIL AMANHECEU DE LUTO*, A CENSURA FOI IMPLANTADA NO PAÍS OFICIALMENTE, A POUCO TEMPO ERA UM TANTO ESCAMOTEADA, *O PARTIDO DOS TRABALHADORES (P T) CONSEGUIU NO ( T S E )* censurar o documentário do canal Brasil Paralelo *" QUEM MANDOU MATAR O PRESIDENTE BOLSONARO"* e mais quase 40 canais de CONSERVADORES no YOUTUBE, *Por que será, onde há fumaça há fogo, a que ponto chegamos , só na ditadura da  Venezuela de CHAVES E MADURO* vemos algo parecido, que DEUS tenha piedade do povo brasileiro.
*Vote 22 Bolsonaro por um Brasil mais justo e livre.*</t>
  </si>
  <si>
    <t>PETISTAS CRIMINOSOS INCENDEIAM 4 VEÍCULOS USADOS POR PADRES E FREIRAS.
:China::sport_utility_vehicle::automobile::goblin::fire:
Petistas covardes tacaram fogo em 4 veículos usados para transportes de freiras e de padres. Lula, o cadáver do PT nem assumiu e os marginais da extrema esquerda petista  já começaram a destruir igrejas, atacar padres e freiras e a queimar seus bens. 
Os  cristãos e os evangélicos  covardes estão à um passo de serem perseguidos nas ruas. Templos e igrejas serão destruídos, padres, pastores e freiras serão presos, assassinados e perseguidos nas ruas. Hoje eles estão queimando carros, amanhã serão cristãos e evangélicos
:China::woman_zombie::zombie::fire_extinguisher::level_slider::goblin::fire:</t>
  </si>
  <si>
    <t>Hoje é um dia muito especial para ti minha amiga e para todos proximos a você! Que Deus em sua infinita bondade te cubra de bênçãos! Muitas FELICIDADES! Você é muito ESPECIAL!</t>
  </si>
  <si>
    <t>João Cap. 8 | ARC
44 Vós tendes por pai ao diabo e quereis satisfazer os desejos de vosso pai; ele foi homicida desde o princípio e não se firmou na verdade, porque não há verdade nele; quando ele profere mentira, fala do que lhe é próprio, porque é mentiroso e pai da mentira.</t>
  </si>
  <si>
    <t>Igrejas denso invadidas por esquerdistas, olha meu povo...Quem se diz Cristão e temente a Deus, ainda dá tempo de colocar a mão na consciência e rever o seu voto!
Estes militantes não são de Deus não....Querem destruir as igrejas e desrespeitar a fé das pessoas!</t>
  </si>
  <si>
    <t>Revejam seu posicionamento,não é possível defender a Cristo sem defender a sua igreja! Vejo padres e pastores querendo adaptar a palavra de Deus para os dias de hoje, isso é um escárnio,um sacrilégio!
Abram o olho, revejam os movimentos de esquerda, reveja as atitudes diante da fé Cristã e veja se realmente concorda com isso tudo!</t>
  </si>
  <si>
    <t>*OLHA COMO ESQUERDA PENSA*
Anderson França. Foi roteirista na Rede Globo e Multishow/A Fábrica, colunista da Folha de São Paulo e Metrópoles.
Vamos deixar ele ainda mais famoso?  Repassem até chegar na Polícia Federal !!</t>
  </si>
  <si>
    <t>NÃO ESQUENTA A CABEÇA MEU NOBRE NO FINAL TUDO VAI DA CERTO EU CREIO EM NOME DE JESUS E BOLSONARO 22 NELES</t>
  </si>
  <si>
    <t>*URGENTE*
*Capitão Assumção* DENUNCIA o *CRIME ORGANIZADO* NO *ESPÍRITO SANTO*
e promete balançar as estruturas do *Palácio Anchieta* e do *SEBRAE*
*O braço direito de Casagrande é o principal mentor do *CRIME ORGANIZADO* NO *ES*.
*SÓ OS SOCIALISTAS E COMUNISTAS NÃO IRÃO COMPARTILHAR*</t>
  </si>
  <si>
    <t>Concordo em parte com o que ele fala, mas está muito claro pra mim que o menos nocivo para o Brasil é  Bolsonaro. Por isso não ficarei neutra nem vou anular meu voto. Portanto, me posiciono voto 22 Jair Bolsonaro.</t>
  </si>
  <si>
    <t>:backhand_index_pointing_up: *Fred Rodrigues: Indicado Por Lula Parte Pra Cima De Conservadores! :face_screaming_in_fear::face_screaming_in_fear::face_screaming_in_fear::face_screaming_in_fear: *Assista até o fim pra entender mais esse absurdo dos togados! A ditadura a qualquer custo para que a informação dos crimes do LULA não sejam divulgados pra população!* :thinking_face::thinking_face::thinking_face::thinking_face::thinking_face::thinking_face::thinking_face::thinking_face::thinking_face:</t>
  </si>
  <si>
    <t>:winking_face_with_tongue:Veja as mulheres defendem pela política  os DESÍGNIOS  DE       DEUS   para o ser
     HUMANO:smiling_face_with_heart-eyes::backhand_index_pointing_up::backhand_index_pointing_up:</t>
  </si>
  <si>
    <t>Está um dos principais PROJETOS DA ESQUERDA.  Veja o que esse prefeito vai mostrar</t>
  </si>
  <si>
    <t>Mano se isso não for ditadura eu não sei o que é.</t>
  </si>
  <si>
    <t>É verdade... E lembremos  das facções que estão obrigando as pessoas das favelas a votarem no Lula Ladrão... E também os 35.000 mil membros do PCC, e os que estão na prisão fazendo  campanha a favor da Ladrão Lula ... É esse também os eleitores do Lula, isso é vergonhoso... Estou começando  sentir vergonha de ser brasileira... Vejo Deus , e que Ele nos acolha nesse momento dos grandes Dragões da criminalidade.... Que Deus abençoe nossa Pátria amada Brasil:folded_hands_medium_skin_tone:</t>
  </si>
  <si>
    <t>O AGRO NÃO É A FAVOR DA ESQUERDA, O POVO VAI PAGAR PRA VER ?? O POVO ARGENTINO TAMBÉM FOI AVISADO, NÃO ACREDITARAM, HOJE 40% DELES JÁ ESTÃO CATANDO COMIDA NOS LIXÕES.</t>
  </si>
  <si>
    <t>*PARTE 2*: entenda como o PT através do STF beneficia  o tráfico de Drogas 
O Brasil será dominado pelo Tráfico se a esquerda voltar ao poder com a vitória de Lula.
 *COMPARTILHEM*
:backhand_index_pointing_down::backhand_index_pointing_down::backhand_index_pointing_down::backhand_index_pointing_down::backhand_index_pointing_down::backhand_index_pointing_down::backhand_index_pointing_down:</t>
  </si>
  <si>
    <t>:Brazil: Eles pensam que são deuses. Estão violando a liberdade de imprensa.</t>
  </si>
  <si>
    <t>Muita gente deve estar comemorando a censura que já começou antes mesmo do resultado das urnas. Falaram tanto do PR e a censura está vindo do lado que sempre o  acusou. Já estamos vivendo uma ditadura. Palmas pra quem tanto torce pra isso.</t>
  </si>
  <si>
    <t>O q que precisa mais p as FFAA agir em prol do Br ,isso é ato terrorista q tem q ser combatido com rigor</t>
  </si>
  <si>
    <t>Infelizmente a Direita quer discutir coisas passadas e não falar do que Bolsonaro fez e do que irá fazer.
Percebam que a grande parte da população tende a ficar do lado do coitadinho, de quem está perdendo ?
É preciso para com ataques que não levam a nada e começar a trazer as propostas. É o que eu penso e tenho certeza de que outras pessoas também.</t>
  </si>
  <si>
    <t>Fico desanimada. 
O povo não é bom de briga .
Isso nos diz respeito! Afinal, somos nós ou não quem dá audiéncia para essa mídia?? São direitos nossos roubados!
Mas ...ficamos a mercê dessa ditadura dos togados! Sentindo o bafo do dragão e esperando sermos engolidos!
Desculpem, mas fico irritada com essa conformação de todos nós!</t>
  </si>
  <si>
    <t>Sorrir é bom demais! :beaming_face_with_smiling_eyes:
A saúde bucal é muito importante para nossa vida, o sorriso é o nosso primeiro cartão postal. 
Por isso, em Araguaína você conta com uma clínica completa, que se preocupa com você e te ajuda a melhorar seu sorriso. 
DENTISTAS DO TRABALHADOR é a opção certa para você voltar a sorrir. 
Restauração 
Próteses 
Extrações 
Canal 
Clareamento 
Aparelhos ortodônticos  
Venha nos fazer uma visita, temos condições especiais de pagamento. 
:round_pushpin:Rua 15 de Novembro na lateral do Banco do Brasil em Araguaína.</t>
  </si>
  <si>
    <t>Tal da esquerda e foda:man_facepalming_medium-dark_skin_tone::man_facepalming_medium-dark_skin_tone:</t>
  </si>
  <si>
    <t>Precisamos urgente trazer os indecisos pro nosso lado  ,dane se os q ja e da esquerda,  nossa meta e trazer os indecisos os q não votaram. :smiling_face_with_smiling_eyes::winking_face:</t>
  </si>
  <si>
    <t>Pobre de direita.</t>
  </si>
  <si>
    <t>Maioria da esquerda já está com a mente cauterizada em busca do caos pessoal.</t>
  </si>
  <si>
    <t>Temos Que Lutar por nossa Liberdade como  Nosso Presidente Jair Messias Bolsonaro um Homem que Acredita em Deus :folded_hands:E em Nosso Brasil e seu Povo Brasileiro.... Brasil Acima de Tudo e Deus Acima de Todos Adsumos Força e Honra Sempre Nas Batalhas Amém e Graças a Deus Pai....</t>
  </si>
  <si>
    <t>Eu como evangelica e ler a biblia aprendi a não menosprezar o diabo.</t>
  </si>
  <si>
    <t>*"Um dia vieram e levaram meu vizinho que era judeu.*
*Como não sou judeu, não me incomodei.*
*No dia seguinte, vieram e levaram*
*meu outro vizinho que era comunista.*
*Como não sou comunista, não me incomodei.*
*No terceiro dia vieram*
*e levaram meu vizinho católico.*
*Como não sou católico, não me incomodei.*
*No quarto dia, vieram e me levaram;*
*já não havia mais ninguém para reclamar...*
*(Martin Niemöller)*</t>
  </si>
  <si>
    <t>:police_car_light:URGENTE: Igreja luterana da Paz em Joinville sendo invadida agora a noite por militantes com bandeiras da CUT e do PT, aos gritos de “Eles são de direita aqui”. Mais um crime de ódio aos Cristãos.:police_car_light: e aí já decidiu seu voto ou tá esperando a invasão total se o 9 dedos ganhar? A escolha é sua .</t>
  </si>
  <si>
    <t>Principalmente os evangegues que estão as poiando o bozó coligados com a maçonaria estes estão rasgando o cu de ódio</t>
  </si>
  <si>
    <t>Não é só o povo que é culpado. O presidente não toma uma atitude de chefe de estado. Esse juiz safado faz o que quer. Mija, caga e peida na cara de todo mundo, inclusive dos políticos e ninguém faz nada. Bolsonaro tem o povo, o exército e a constituição do lado dele e fica calado sobre esses abusos. E se for pra guerrear com a China, vamos pra guerra.  Melhor que ficar escravo de meia dúzia de comunista.</t>
  </si>
  <si>
    <t>Meu Deus , tem misericórdia! Interrompe essa investida do diabo, em Nome de Jesus</t>
  </si>
  <si>
    <t>Os e vanjegues que esta a poiando bozó junto com a maçonaria estes estão rasgando o cu de ódio</t>
  </si>
  <si>
    <t>Porque o deus desses evangegues e armas para matar e dinheiro e mentiras</t>
  </si>
  <si>
    <t>Essa é a face da esquerda. O que eles pensam e desejam.</t>
  </si>
  <si>
    <t>Oh meu Deus. O Senhor tenha misericórdia de nós. E nós devemos ser bênção para todos os refugiados da américa do Sul. Mas não quero fugir do Brasil como ela fez. Obrigada pelo aviso do povo Venezuelano a nós Brasileiros. :folded_hands::folded_hands::folded_hands::folded_hands:</t>
  </si>
  <si>
    <t>Portanto  diz: DEUS" resiste aos soberbos, Mas dá graça  aos Humildes. Tiago 4:6  :folded_hands::raising_hands::raising_hands::Brazil:</t>
  </si>
  <si>
    <t>Meu Deus,clamamos pelo sangue de Jesus que cubra todas as escolas com teu sangue,guarda meu Deus,coloca vigias nas entradas de todas as escolas guardando,que os teus anjos guardem toda criança,e seja repreendido todo ataque de satanás,guarda meu Deus as crianças,guarda esta nação,todo plano de satanás seja eliminado pelo poder do nome de Jesus.</t>
  </si>
  <si>
    <t>Homem de Deus, BOLSONARO acredito que vai ganhar, espia só!
Temos dificuldades sim, mais bora pensar e agir positivo!</t>
  </si>
  <si>
    <t>Um homem chamado José Arbey, de 32 anos, entrou em uma casa comunitária, em 7 de outubro, supostamente para roubar a residência. No entanto, ele não conseguiu passar pelo pátio da casa, pois encontrou em seu caminho um cachorro pitbull que o atacou, mordendo seu braço esquerdo. De acordo com informações do G1. 
Após ser internado,  sua família quer agora a morte do cachorro que "defendeu" a casa. A história tem viralizado na web, causando comoção entre os internautas que prezam pela vida de Max, o pitbull em questão.
Quando os policiais chegaram no local, encontraram o quintal da casa ensanguentado e o homem agonizando de dor, que havia perdido parte do braço e foi levado para o hospital em uma emergência.
Agora, os familiares do ladrão pedem que o cachorro seja abatido, enquanto as autoridades solicitaram que o cão permaneça amarrado no pátio onde ocorreu o ataque enquanto verificam que ele não representa um risco para a comunidade.</t>
  </si>
  <si>
    <t>Desse jeito, Pai...
Eu ligo essa oração no céu, em concordância, em Nome de Jesus</t>
  </si>
  <si>
    <t>Duvido que a esquerda n vai vencer, eles sabem que bonoro ganhando acaba a esquerda no Brasil</t>
  </si>
  <si>
    <t>Misericórdia! Cai por terra agora todo mal desse século a cerca das nossas crianças q são o futuro da igreja ! O amor se esfriou  os valores estão distorcidos  porém o nosso Deus continua soberano e vitorioso</t>
  </si>
  <si>
    <t>Já te coloquei como administradora , vc pode colocar quem vc quiser , desde que seja de direita</t>
  </si>
  <si>
    <t>Estes pix são para as campanhas publicitárias na internet tendo em vista que a esquerda dominou a mídia televisiva, jornais e revistas.</t>
  </si>
  <si>
    <t>Em primeira mão .quero compartilhar com todos vcs que eu como mãe de tanto ver um país de esquerda e meu filho lá fiz ele se torna um revolucionário contra A faculdade queremos orario pra que possamos trabalhar.</t>
  </si>
  <si>
    <t>Olha só isso!!!!  O marcola é quem controla a agenda dele.  Que Deus tenha misericórdia de nós</t>
  </si>
  <si>
    <t>:loudspeaker::infinity:
*REFLEXÃO PARA O SEU DIA_A_DIA DE UM CIDADÃO BRASILEIRO !!!*
VEJO O JULGAMENTO TODOS OS DIAS, VEJO MAIS A HIPOCRISIA DO ELEITOR.
É até muito engraçado o brasileiro:
Passar a vida colocando dinheiro :money_with_wings::four_leaf_clover: na poupança,,  compra um carro do seu sonho, faz o seguro do carro, fica com medo do ladrão roubar o seu único bem vitorioso;
Compra uma casa :house_with_garden: do seu sonho, erguer um muro bem alto, até coloca grampos e cerca elétrica, com medo do ladrão roubar os seus bens; 
Compra um celular do seu sonho, faz seguro do celular, quando o cidadão sai de casa :house_with_garden: coloca o celular dentro da calça, com medo do ladrão roubar;
O cidadão evita sair de casa :house_with_garden: com a família, com medo do ladrão.
Ai sai de casa :house_with_garden: dia 30 de outubro para VOTAR no LULALADRÃO. Entenda esse tipo de ELEITOR ...!!!!
Fica a dica para os valores da família conservadores brasileira sólida!!! :eye_in_speech_bubble:</t>
  </si>
  <si>
    <t>Quão grande é meu Deus! :folded_hands::folded_hands::folded_hands:
Grande evento com a nossa primeira-dama Michelle Bolsonaro e o nosso grande [USER]</t>
  </si>
  <si>
    <t>ORE AGORA COMIGO!
em nome de Jesus 
Amém?
            :cherry_blossom: por Sônia Fiúza 
MATEUS 21
(versículos  21 e 22)
"... Jesus, porém, lhes respondeu: 
'Em verdade vos digo que, se tiverdes fé e não duvidardes, não somente fareis o que foi feito à figueira, mas até mesmo, se a este monte disserdes: 'Ergue-te e lança-te no mar, tal sucederá; e tudo quanto pedirdes em oração, crendo, recebereis'."</t>
  </si>
  <si>
    <t>*PATRIOTAS:*
:Brazil::Japanese_symbol_for_beginner::Brazil::Japanese_symbol_for_beginner::Brazil:
Não vai ser fácil nossa caminhada até o dia das eleições...
mas não podemos desanimar com tudo que irão fazer...!
Temos que ter sangue nos olhos e reeleger o nosso Presidente!
Vamos focar naquilo que o Presidente falou:
Que pegou tudo o que precisavam e que não é  para nós temermos nada...!
Então meu foco é esse: Até lá e sempre...que o Nosso Deus Criador...nos abençoe e nos guarde...
AMÉM.:folded_hands::keycap_2::keycap_2::Brazil:
ÂNIMO FILHOS DO DEUS
CRIADOR!!!
#DeusNoComandoSempre 
:latin_cross::place_of_worship::latin_cross::place_of_worship::latin_cross::place_of_worship:</t>
  </si>
  <si>
    <t>O ladrão tá é gaga das ideias :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face_with_hand_over_mouth:</t>
  </si>
  <si>
    <t>Todo o resto do NOVO?
Todo o resto da DIREITA, isso sim.</t>
  </si>
  <si>
    <t>Foram os parlamentares da DIREITA, com Arthur Lira na Presidência da Câmara, que entregaram a cabeça do Daniel Silveira numa bandeja para o Xandão do STF.</t>
  </si>
  <si>
    <t>A esquerda, com 1/4 dos parlamentares, faz 4 anos, anula a DIREITA o tempo todo.</t>
  </si>
  <si>
    <t>E nem enxerga que qm faz os projeto de lei porca são os deputados</t>
  </si>
  <si>
    <t>O piso salarial da enfermagem também sancionado pelo o presidente da República Bolsonaro SUSPENSÃO POR MINISTRO MILITANTE DO PT tudo para prejudicar o presidente eles maltrata até os trabalhadores brasileiros. Toda uma categoria prejudica por causa de ideogia política e isso está acontecendo também com o Brasil. Se não for do jeito que a esquerda quer, eles acabam com o Brasil. Os fatos estão aí para todos vê.</t>
  </si>
  <si>
    <t>Palavras da esposa do 9 dedos…Vou ser a primeira Dama macumbeira.. está repreendido em nome de Jesus..:green_heart::yellow_heart::blue_heart::white_heart::keycap_2::keycap_2::check_mark_button::Brazil::megaphone:</t>
  </si>
  <si>
    <t>É o diabo e o Pai da mentira!</t>
  </si>
  <si>
    <t>*O EX PASTOR CAIO FÁBIO REVELOU QUE LULA PEDIU À ELE PRA INTERMEDIAR O TRANSPORTE DE 35 MILHÕES DE DÓLARES DOADOS PELO DITADOR DA LÍBIA KADAFI, E PEDIU TAMBÉM PRA ELE TRAZER DE MIAMI UM DOSSIÊ CONTRA O PSDB, E ISSO CAUSOU UMA CONDENAÇÃO DE 4 ANOS. VEJAM O VÍDEO:* :backhand_index_pointing_down::backhand_index_pointing_down::backhand_index_pointing_down::backhand_index_pointing_down:</t>
  </si>
  <si>
    <t>Sim mais jovens..que não se atualizam..não vão investigar as histórias...nso sabem nada...querem só causar....cegos...meu Deus</t>
  </si>
  <si>
    <t>Esse ptralha só ganha se for na Fraude, esse ex presidiário é bandido canalha, só que o Brasil vai pra Guerra !!!</t>
  </si>
  <si>
    <t>*Palavras proféticas liberadas sobre o Brasil no decorrer dos anos.*
A última palavra vem de Deus!</t>
  </si>
  <si>
    <t>Sim meu Deus, socorre nossas crianças e toda nação Brasileira! Concordo plenamente com este clamor e ligo no céu em nome de Jesus Amém!</t>
  </si>
  <si>
    <t>Não bastassem os episódios machistas de dias atrás, além de seu histórico de declarações homofóbicas e preconceituosas; Lula disparou essa aí: transfobia escancarada.
Não veremos a esquerda repudiá-lo. Pelo contrário: dirão que ele cometeu uma gafe.
LULA TRANSFÓBICO!</t>
  </si>
  <si>
    <t>Meu Deus Bolsonaro.precisa ganhar....não é possível que o mal vence o bem....</t>
  </si>
  <si>
    <t>Meu Deus :man_facepalming_medium_skin_tone:</t>
  </si>
  <si>
    <t>Muito triste! Só  uma mãe sabe como dói ver se filho sendo escravo da drogas .</t>
  </si>
  <si>
    <t>Imagine se o 9 dedos for eleito? Meu Deus! Tem que haver uma fiscalização rígida nas eleições.</t>
  </si>
  <si>
    <t>Nos fizeram acreditar que esse cara era louco, mas era excepcional</t>
  </si>
  <si>
    <t>Mais educação , escolas com período integral , crianças fora das ruas, pobre não precisa de bolsa precisa dê emprego quê traz dignidade eu criei três filhos trabalhando e todos trabalham desde cedo nenhum pediu esmola ou ficou sem estudar e graças a Deus são homens dê caráter por isso não votamos em promessas e sim no Brasil dos meus netos e geração futura é 22 é 10 em nome de Jesus :flexed_biceps_medium-dark_skin_tone::flexed_biceps_medium-dark_skin_tone::flexed_biceps_medium-dark_skin_tone::Brazil::Brazil::Brazil::Brazil::heart_on_fire::heart_on_fire::heart_on_fire:</t>
  </si>
  <si>
    <t>*Não se esqueça que as maiores bênçãos se perderam pela comida!*
*Adão perdeu a eternidade por um vida temporária comendo o fruto proibido.* 
*Esaú entregou sua primogenitura por um prato de guisado com lentilha.*
*Quando o diabo mandou Jesus transformar pedras em pães, estava querendo enganar Ele pela comida.*
*Sua vida e sua liberdade valem mais que uma porção de picanha.*
*Por que "nem só de pão viverá o homem". O Reino de Deus não é comida nem bebida más justiça e Paz!*
*Tomem cuidado.*</t>
  </si>
  <si>
    <t>OUVE O QUE ESSE PTISTA QUE FAZER COM OS BOLSONARISTA E O PRESIDENTE E SUA FAMÍLIA E AIND SE DIS CRISTÃO, SÓ PODIA SER MAIS UM PTRALHA, A ESQUERDA DO ÓDIO E AO VIVO! ESTOU DENUNCIANDO ESSA DESGRAÇA E AÍ ALEXANDRE DE MORAIS, O QUE VC FARÁ COM ELE? :backhand_index_pointing_down:</t>
  </si>
  <si>
    <t>Mas já está fechado ,a muito tempo :angry_face_with_horns::angry_face_with_horns::angry_face_with_horns::sparkles:.   Só que o nosso Deus Vivo  Senhor Jesus  Maravilhoso e muito mais , e só Crê :folded_hands::folded_hands::sparkles:</t>
  </si>
  <si>
    <t>Pai doCéu Perdoa os meus pecados e também os pecados do nosso Brasil tão lindo e próspero. Jesus socorre as crianças guarda elas no Teu esconderijo secreto. Ajuda meu Paizinho querido não permita que o inimigo mate mais criancinhas. Guarda todas as escolas coloque um exército de anjos guardando c uma espada de fogo na mão p não deixar o inimigo se aproximar. Ajuda-nos Deus. Que nosso presidente Bolsonaro ganhe essa eleição guarde ele, esposa e os filhos.  Amém!</t>
  </si>
  <si>
    <t>estão malucos...se entrarmos no maldito centro partidario deles logo aumentam em 1000 vezes a historia e dizendo que a ditadura começou....</t>
  </si>
  <si>
    <t>Militantes da esquerda mais uma vez invadindo igreja, a perseguição só vai aumentar se a quadrilha voltar ao poder.:backhand_index_pointing_up:</t>
  </si>
  <si>
    <t>Eneias estava muito além do nosso tempo infelizmente o Brasil não o entedia…
Infelizmente perdemos sim o melhor presidente que o Brasil não teve. :loudly_crying_face: 
Imprensa maldita fez nossa geração acreditar que ele era louco e o bandido era inteligente.</t>
  </si>
  <si>
    <t>Nossa petralha   ja  usando   essa  bandeira  ,  pra  ver  né   a  apelação,  so  que  nós   patriotas  ja  sabemos   qual  é   a  de  vcs,  por  isso  fora
Pt</t>
  </si>
  <si>
    <t>O sujeito de direita X o sujeito de esquerda</t>
  </si>
  <si>
    <t>Exatamente..Paguei colégio com nome :Entidade  católica..Mas cheio de professores de esquerda..Hj tenho uma filha que vota na esquerda..</t>
  </si>
  <si>
    <t>Igreja da Paz em Joinville é invadida por militantes da esquerda
Na noite desta terça-feira, uma igreja cristã em Joinville, Santa Catarina, foi invadida por militantes da esquerda com bandeiras da CUT e do PT, aos gritos de "ocupar e resistir".</t>
  </si>
  <si>
    <t>como esse cara é tranqueira meu Deus.... uma quadrilha que será destruida, em nome de Jesus</t>
  </si>
  <si>
    <t>Vamos fazer circular esse vídeo por que e com ele que podemos vira Votos relembra ao povo nordestino o que eles esquecerão</t>
  </si>
  <si>
    <t>Um canal que que distorce fatos históricos no nosso país, como ditadura militar, escravidão e colonização no Brasil.</t>
  </si>
  <si>
    <t>Bom dia, é assim mesmo, tem dia q vemos tantos absurdos que desanimamos, mas, vamos vencer sim, Deus no comando</t>
  </si>
  <si>
    <t>O engraçado que vocês ver que pode parar para pensar no primeiro turno é tanta gente reclamando que existiu roubo nas urnas gente mostrando e provando que ouve roubo e do lado do bem você não vê ninguém defendendo ou falando nada a respeito não vê Bolsonaro e ninguém comentando a respeito ainda agora você percebe que lula já está se garantindo na vitória você percebe que o partido do lulaladrão já estão falando em punir e fechar várias coisas dando já um tipo de ordem para os ministros gente eu vou ser sincero estou começando a ficar com medo e preocupado o que está para acontecer com esse nosso país sinceramente estou muito preocupado</t>
  </si>
  <si>
    <t>MEGAMANIFESTAÇÃO EM APOIO AO PRESIDENTE BOLSONARO EM NITERÓI :Brazil:
No próximo domingo, dia 23 de outubro, realizaremos um mega ato em apoio ao nosso capitão em Niterói. 
A concentração será 09:22 em frente à reitoria da UFF em Icaraí e a saída será às 10:22. Contamos com vocês para expressar nosso apoio ao projeto que respeita Deus, Pátria, família e liberdade. Até lá!
Bolsonaro :keycap_2::keycap_2::check_mark_button:</t>
  </si>
  <si>
    <t>E riam tanto dele, do seu jeito incisivo, seus trejeitos, suas convicções, sua maneira de expressar a sua opinião e parando para analisar hoje, todas as palavras fazem sentido. Ele era um homem culto, sábio e de extrema direita, que sofreu chacotas até daqueles que era de direita e hoje tudo sendo resgatado vemos o quanto ele queria o Brasil bem, assim como Bolsonaro hoje.</t>
  </si>
  <si>
    <t>Homens e mulheres não são iguais, salvo numa ficção que é o direito. 
Em verdade, homens e mulheres são diferentes e na diferença se complementam.
Todo o meu apoio e reconhecimento às mulheres POLICIAIS, porque elas, diferente dos homens que só fazem POLÍCIA, acabam enfrentando o enorme desafio de serem cuidadoras/educadoras em seus lares, além de POLICIAIS. 
Enquanto o homem pode se dar ao luxo de exercer um só papel, a mulher tem que se desdobrar em vários papéis. 
Parabéns às Guerreiras POLICIAIS, que fazem muito melhor, mais humanas, todas as POLÍCIAS do Brasil!</t>
  </si>
  <si>
    <t>Deus não vai permitir. Temos que nos manter firmes e em oração.</t>
  </si>
  <si>
    <t>As rede sociais estão censurando, boicotando os ativistas de direita. Faltam 8 dias para eleição e agora só a uniao de todos, inclusive vc q talvez.nao seja tao ativista. Todos nós   de forma individual, precisamos compartilhar os videos anti lula. Temos que mostrar para os indecisos, do perigo que estamos correndo. Compartilhem tudo que  puderem.  Varias vezes por dia. Face, instagram, tiktok... em tudo. So.a nossa uniao pode tentar parar a esquerda,  pq ate a Jovem Pan ja foi censurada. Eles nao podem mais falar contra o Lula. A coisa ta feia. Faltam 8 dias. Lutem</t>
  </si>
  <si>
    <t>Nessa quarta-feira 19/10/2022, entregue cada segundo a Deus, pois ELE sabe o que faz!!!:folded_hands:</t>
  </si>
  <si>
    <t>Chegou a hora da virada. Acredite. Deus vai abrir os céus e mandar seus exércitos de anjos para acabar com tanta mentira, tanta agressão. Chegou a hora meus amigos!!!! Ajoelhe em casa e peça para Deus abrir as janelas dos céus, nos vamos ganhar. Aleluia!!!!!!!! Eu creioooooo!!!!!!!!!</t>
  </si>
  <si>
    <t>Jesus????!!!!!! Eu ouvi direito…??? Esperando a agenda do “Marcola”….???? Isso mesmo?????</t>
  </si>
  <si>
    <t>:clapping_hands_light_skin_tone::clapping_hands_light_skin_tone::clapping_hands_light_skin_tone::clapping_hands_light_skin_tone::clapping_hands_light_skin_tone: Deus está com todos aqueles que protegem o indefeso … que Deus os faça invisível aos olhos da maldade e da maledicência … vamos pra cima SIIIIM!!!!!! :Brazil::Brazil::Brazil:</t>
  </si>
  <si>
    <t>Esquerdistas invadem Instituto de Ensino Luterano de Santa Catarina.
A tropa é o espelho do guia!
Isso é reflexo da política raivosa que o chefe da quadrilha vem fazendo.
Eles não respeitam a Deus a casa de Deus, não respeitam ninguém!
Se o ex-presidiário ganhar, quanto tempo até você acordar com um membro do MST ao lado da sua cama?</t>
  </si>
  <si>
    <t>Eu? Disseminar mentiras? Pelo amor de Deus. Você é uma julgadora mesmo.</t>
  </si>
  <si>
    <t>Deve ser de todos cidadãos preocupados com o seu país. Esclarecer narrativas e trazer fatos concretos e fontes sérias de jornalismo :Brazil:</t>
  </si>
  <si>
    <t>Bora!!!! Deus protege todo aquele que protege o indefeso , que Deus os faça invisível aos olhos da maldade e da maledicência … vamos caçar um a um … :Brazil::Brazil::Brazil::Brazil::Brazil::Brazil::Brazil::Brazil::Brazil::Brazil::Brazil::Brazil::Brazil::Brazil::Brazil::Brazil:. Este tipo de crime , precisa urgentemente ser banido e fortemente penalizado….</t>
  </si>
  <si>
    <t>No impeachment da anta, quem agiu foi o Congresso. Todos os Senadores e Deputados votaram pelo impeachment, mas mesmo assim a narrativa de golpe está ativa até os dias de hoje.
Imaginem se Bolsonaro tomar alguma atitude mais drástica em relação ao pStf. É exatamente isso que o Cabeça de Ovo está tentando que ele faça. Aí se juntará a narrativa que Bolsonaro sempre quiz ser um ditador.</t>
  </si>
  <si>
    <t>Você Nordestino , vai votar no PT para ele depois de 20 anos tirar você da pobreza ?  Palhaçada isso aí , mantém o povo na MISÉRIA para prometerem uma esmola uma parte do povo cai de novo na mentira</t>
  </si>
  <si>
    <t>:grinning_face_with_big_eyes::grinning_face_with_big_eyes::grinning_face_with_big_eyes: LULA VAI USAR A ESTRATÉGIA DA MENTIRA.
QUANTAS VEZES DISSE.QUE ERA CONTRA OS PASTORES.
QUANTAS VEZES DISSE.QUE ERA CONTRA OS PADRES.
QUANTAS VEZES O PT  INVADIU AS IGREJA.
QUANTAS VEZES QUEBRARAM OS SANTOS E CRUCIFIXOS.
QUANTAS VEZES EM PASSEATAS COLOCARAM CRUCIFIXOS EM LUGARES INTIMOS ESTANDO NUS E QUEBRARAM DESRESPEITANDO AS IMAGENS DO CRISTIANISMO.
LULA NUNCA FOI DEFENSOR DOS CRISTÃOS NOS PAÍSES VENEZUELA, NICARÁGUA, CUBA, QUE QUEIMARAM IGREJAS E PERSEGUIAM OS CRISTÃOS.
LULA NÃO É CRISTÃO E NUNCA FOI, COMO PODE SER A FAVOR DAS DROGAS E ANDAR COM TRAFICANTES.
LULA SEMPRE FOI A FAVOR DO ABORTO.
AGORA ELE DESMENTE TUDO PARA ENGANAR E ROUBAR O VOTO DOS INOCENTES.
SEJA INTELIGENTE, LULA É LADRÃO, LULA É MENTIROSO.
JÁ ESTÁ DISTRIBUINDO UMA CARTA MENTIROSA AOS CRISTÃOS E EVANGÉLICOS PARA ENGANA LOS.
NÃO BAIXE A GUARDA.
LULA É MENTIROSO
LULA É LADRÃO</t>
  </si>
  <si>
    <t>Olha o que a esquerda cria pra assustar os funcionários público</t>
  </si>
  <si>
    <t>Revoltante , alguem podia dizer p ele , que autoridade maior é nosso presidente , abaixo de Deus</t>
  </si>
  <si>
    <t>Oh Márcio, antes eu falava aqui que tinha que fazer isso, fazer aquilo. Aí grande parte do pessoal que está aqui chamava quem faz isso de traidor, que não apoiava o presidente. Muito pelo contrário, era sim uma revolta de quem não aguenta mais e sabe que isso pode piorar muito.</t>
  </si>
  <si>
    <t>Se ele nem ganhou já está mexendo com a comunicação, imagina se esse descondenado ganhar, Deus nos defenda!</t>
  </si>
  <si>
    <t>Falou A pura verdade!
aquele morro e tantos outros em todo o Brasil, As forças armadas e forças de segurança tomam e limpa da bandidagem em 2h de confronto.
E Lula vai tomar é no c* pois Não vai conseguir firmar um eixo para as facções dos morros matarem cidadão não!</t>
  </si>
  <si>
    <t>Grande parte do sistema esta contra Bolsonaro com  varias medidas para cala-lo e amedrontar os seus elementos,  mas o que me enche de esperança é ter fé em Deus que tudo dará certo.</t>
  </si>
  <si>
    <t>Nenhuma ditadura presta amigo. Existe ditadura dos dois lados. Eu não quero nenhuma. Mas quem defende ditador e torturador é justamente o Bolsonaro.</t>
  </si>
  <si>
    <t>[USER] olha o que a esquerda omite e NÃO DIVULGAR :backhand_index_pointing_down::backhand_index_pointing_down:</t>
  </si>
  <si>
    <t>:backhand_index_pointing_up: *Quer dizer que em sua decisão o [USER] reconhece que o ditador Daniel Ortega é amigo e aliado do Lula?* *Interessante...*
#LulaNuncaMais 
#BolsonaroReeleito:keycap_2::keycap_2:
:backhand_index_pointing_up::winking_face::winking_face::winking_face::winking_face:
Canal
[USER]:Brazil:</t>
  </si>
  <si>
    <t>Se o teu governador não quer repassar o problema é de vcs que milita mas não sabe cobrar do petista amiguinho</t>
  </si>
  <si>
    <t>Deus fala ao povo a todo instante, mas tem que brotar um querer de mudança...</t>
  </si>
  <si>
    <t>*SENHOR EU ORO:*
*ABRE OS OLHOS ESPIRITUAIS*  DOS TEUS FILHOS E FILHAS 
:raising_hands:para que não sejam cegados pelas *mentiras de Satanás*.
*Que os nossos OLHOS ESTEJAM* NOS CÉUS. 
*QUE A VISÃO FA TUA GRANDEZA E FIDELIDADE* NOS INVADA TIRANDO A DEPRESSÃO, O ABATIMENTO E O DESÂNIMO,  E *NOS FORTALECENDO PARA GERAR MILAGRES* PELA FÉ! 
*EU DECLARO*
:check_mark_button: O 
Senhor é nosso Escudo  proteção 
*EU PROFETIZO:*
:check_mark_button:Nossa RECOMPENSA será muito grande 
:check_mark_button: *Portas muito grandes abertas:*
de empregos 
de negócios 
de justiça 
de honra 
de provisão
de milagres 
:check_mark_button: *Nenhuma promessa* deixará de se cumprir à despeito de idade,  tempo,  final de mês, final de ano.
:check_mark_button:A NOSSA FÉ EM TI SENHOR NOS DARÁ VITÓRIA, GERARÁ MILAGRES E PODEROSOS TESTEMUNHOS!</t>
  </si>
  <si>
    <t>E ae??
De onde está vindo a real ditadura….
*Princípio 1 de uma Ditadura:*
Se manter no poder a qualquer custo.
O que aconteceu!?: O STF solta o Ladrao com voto de Minerva após o vagabundo ter sido condenado em 3 estâncias distintas e independentes
*Princípio 2 de uma Ditadura:* Censurar realmente a mídia 
O que aconteceu?
O STF TSE novamente com um voto de minerva censurou o jornalismo da JP
Vejam na América Latina: Venezuela = Ditadura 
Nicarágua = Ditadura
Quem causa a real ditadura e a esquerda apoiada pelos aliados.
Vamos varrer esse Lixo da Esquerda dia 30 de uma vez por todas e dar um tapa na cara desse STF! :oncoming_fist_light_skin_tone:</t>
  </si>
  <si>
    <t>só anjinho... kkkkk tudo vagabundo traficante assaltante.. os bom trabalhador tava dentro de casa cuidando da família...</t>
  </si>
  <si>
    <t>Está mostrando a verdade se vc é da esquerda pula fora</t>
  </si>
  <si>
    <t>Povo do meu Querido e amado Brasil, vamos Lutar até o fim. Pelo amor de Deus não vamos entregar o nosso país para esses vermes.</t>
  </si>
  <si>
    <t>Amigo 
O maior corrupto do Brasil Helder Barbalho reuniu com distribuidores de combustível e donos de postos de combustíveis do Pará e o assunto foi aumentar o preço dos combustíveis principalmente gasolina nos próximos 10 dias que antecede a eleição 
O intuito do corrupto Helder Barbalho é colocar a culpa no presidente Bolsonaro e dizer que o preço ira aumentar ainda mais se o presidente se reeleger 
Alguém tem dúvidas se essa eleição é ou não uma guerra do bem contra o mal pense nisso e veja que absurdo divulgue isso repasse para todos esse governador é o próprio diabo</t>
  </si>
  <si>
    <t>MINHA GENTE DO BEM, PELO AMOR DE NOSSO DEUS. NÃO VAMOS ENTREGAR ESTE MARAVILHOSO PAÍS NAS MÃOS DESTES VERMES, CANALHAS,  ANTI CRISTO, ESQUERDOPATAS E TUDO DE RUIM QUE EXISTEM NA FASE DA TERRA. NO DIA 30 DE OUTUBRO VAMOS SALVAR O BRASIL DESTA TRAGÉDIA, DESTE DILÚVIO E DESTA CATÁSTROFE. VAMOS PENSAR NO FUTURO DE NOSSOS FILHOS E NETOS.</t>
  </si>
  <si>
    <t>A que ponto chegamos. Um poder Judiciário totalmente parcial para o bandido lula e ministros agindo como ditador. Quem vai pará-los?</t>
  </si>
  <si>
    <t>A indecência a princípio é você NÃO ter identidade própria nem VOZ!!! Repete o que ouvi, ISSO tem nome: É aquela ave verde, louro ave. Repete as coisas sem ter noção!!! Cinco anos de "AMAN" ACADEMIA MILITAR DAS AGUALHAS NEGRAS. Nunca haverá comparação com Universidade. Agora Educação é algo que desde o desgoverno de FHC até Temer, ocorreu. E petista enrustido jamais teria noção. Para algumas pessoas dos 40 anos de idade, poucas teriam conhecimento; o que é um governo? E democracia? O que falaria da atual conjuntura política e econômica do Brasil? Pois se conhecesse!!! NÃO viveriam com essas aberrações e mentiras. Alienados totalmente de suas mentes.</t>
  </si>
  <si>
    <t>"Amor estranho amor ":face_with_tears_of_joy: pelo Brasil ou não!ou Será que bateu o medinho da Damares</t>
  </si>
  <si>
    <t>Esse com certeza e uma bichona querendo dar o rabo e não acha quem come aí fica revoltada esquerdista maldito :face_vomiting::face_vomiting::face_vomiting::face_vomiting::face_vomiting::face_vomiting::face_vomiting::face_vomiting::face_vomiting::enraged_face::enraged_face::enraged_face::enraged_face::enraged_face::enraged_face:</t>
  </si>
  <si>
    <t>Boa tarde!!
Pessoal estamos a 11 dias das eleição que pode mudar o rumo do nosso País e nossas Vidas e ainda tem gente do grupo postando os Fake News criado pela Esquerda para Destruir o Presidente.
Ou essas pessoas estão desinformada, ou vou achar que são infiltrados.
Pelo amor de Deus, só ir direto na fonte!!
Site da Câmara, Senado.
Quando eu vejo ainda vou lá pesquisar e trago respostas. Mas quando não vejo preocupo em vcs compartilhar.
Fiquem atentos!!! 
De agora pra frente vai ser só ataques.
Desconfiem de notícias vindo de jornais de esquerda como: UOL, poder, folha de SP e outros muitos por aí...
:Brazil::folded_hands_light_skin_tone::green_heart:</t>
  </si>
  <si>
    <t>Não sei se é fake. Mas uma coisa eu sei, onde a esquerda passa só fica a miséria, roubo e destruição</t>
  </si>
  <si>
    <t>Sempre são descobertos os ladrões... 1 .018.000 assistiram mais esqueceram de dá um joinha :thumbs_up::face_with_tears_of_joy::rolling_on_the_floor_laughing::face_with_tears_of_joy::rolling_on_the_floor_laughing::face_with_tears_of_joy: até nisso roubam , só jesus na causa.</t>
  </si>
  <si>
    <t>:folded_hands_medium-light_skin_tone::folded_hands_medium-light_skin_tone::folded_hands_medium-light_skin_tone::Brazil: é isso Brasil acima de tudo Deus acima de todos</t>
  </si>
  <si>
    <t>Tem o macho, tem o super macho, tem mega macho, tem o hiper macho... e tem esse cara aí que gritou: "Ladrão" no meio da petezada no comício do Luladrão... Esse é meu ídolo!
:clapping_hands::clapping_hands::clapping_hands::clapping_hands::clapping_hands::clapping_hands::clapping_hands::clapping_hands::clapping_hands::clapping_hands::clapping_hands::clapping_hands::clapping_hands::clapping_hands::clapping_hands::clapping_hands::clapping_hands::clapping_hands::clapping_hands::backhand_index_pointing_down_light_skin_tone::backhand_index_pointing_down_light_skin_tone::backhand_index_pointing_down_light_skin_tone::backhand_index_pointing_down_light_skin_tone:</t>
  </si>
  <si>
    <t>Vejam, será por isso o desespero da esquerda?</t>
  </si>
  <si>
    <t>Que exemplo de pai que denunciou o filho governador de Alagoas por corrupção  que quer ser reeleito  pela esquerda.:backhand_index_pointing_up::backhand_index_pointing_up::backhand_index_pointing_up::backhand_index_pointing_up:</t>
  </si>
  <si>
    <t>Vejam a recepção que o Nine teve na chegada ao Flow... O povo gritando dos prédios!  #ForaLulaPTnuncaMais #foraluladrão  #LuLADRAO #LulaTransfobico</t>
  </si>
  <si>
    <t>Senhor nosso Deus, guarde as crianças de todo mal! Não só as brasileiras, mas também as  do mundo inteiro! Preserva a inocência e o direito de viver de cada uma , dentro ou fora do útero, proteja , Senhor, todas elas! Enche -as do teu Santo Espírito . Dê a elas o direito de usufruir cada fase com total respeito e amor!   Em nome de Jesus! Amém!</t>
  </si>
  <si>
    <t>Pedir pro pessoal que não acompanha o grupo , antes de mandar qualquer coisa. Entra no grupo se informe , por que o qje tem de postagem repetida aqui , só por Deus   :thumbs_up::thumbs_up::thumbs_up::thumbs_up::thumbs_up::thumbs_up:</t>
  </si>
  <si>
    <t>Povo daqui é cego pelo pt, e o pt se faz d cego pro povo</t>
  </si>
  <si>
    <t>:enraged_face:Jovem Pam foi Proibida de chama o Lula de ladrão Pela ditadura do Supremo. O próximo passo vai ser 
Contrala as Redes Sociais 
Assim o Algoritmo vai identificar 
Quando você fala mal de algum político ou uma instituição no Brasil. Ele vai trazer o sistema 
De controle da China.</t>
  </si>
  <si>
    <t>Igreja da PAZ ontem 18/10/2022 em Joinville, Santa Catarina sendo invadida por Lulistas Petistas e o pessoal que odeia quem é cristão! 
Lula mente quando diz que gosta dos Cristão, ele vai PERSEGUIR a igreja igual o ditador está fazendo na Nicarágua perseguindo padres, freiras e pastores!</t>
  </si>
  <si>
    <t>Meu Deus. Não sei nem o que dizer. Que angústia.  Como o ser humano pode ser tão cruel</t>
  </si>
  <si>
    <t>:backhand_index_pointing_up: *A esquerda foi contra o Auxílio Brasil: Tem mídia divulgando e checando errado ou estão dizendo que o Poder 360 propaga Fake News??? Não estou entendendo mais nada :counterclockwise_arrows_button: Biguei:thinking_face::clown_face:*
poder360.com.br/congresso/saib…
:backhand_index_pointing_up::winking_face::winking_face::winking_face::winking_face:
Canal
[USER]:Brazil:</t>
  </si>
  <si>
    <t>"Vc não precisa extirpá-lo, vc só tem que educá-lo..."
O Ditador de 9 dedos quer reeducar quem fala mal dele. Não é lindo?
Qualquer semelhança do que faz a ditadura chinesa com seus campos de reeducação em Xinjiang não é mera coincidência.
Canal
[USER]:Brazil:</t>
  </si>
  <si>
    <t>Observem o que o doente do Danones , faz no Telegram … eu estou lá de olho …</t>
  </si>
  <si>
    <t>*A esquerda está com Eduardo Leite. O ex-governador, que renunciou e abandonou os gaúchos, não engana mais ninguém!*</t>
  </si>
  <si>
    <t>Chamar alguém de filho da puta é liberdade de expressão ????</t>
  </si>
  <si>
    <t>:backhand_index_pointing_up_light_skin_tone::backhand_index_pointing_up_light_skin_tone:Vai vendo o bandido Luladrão esperando ordem do Marcola para fechar agenda. :enraged_face:</t>
  </si>
  <si>
    <t>Pai, Paizinho....que possamos tomar posse da tua palavra, que possamos possuir da sabedoria. A sabedoria está gritando, então nós ajuda Espírito Santo a abrir a porta para ela entrar. Nos dê sabedoria no agir e no falar, sabedoria como pais, sabedoria para os professores, diretores, líderes etc. E que os governantes possa tomar posse da sabedoria que vem de Ti Senhor. 
Senhor, envia teus anjos para proteger cada escola, guarde cada criança, cuidados dos nossos filhos que acima de tudo são seus filhos Paizinho.
Obrigada por todo teu amor, bondade e cuidado.
Amém</t>
  </si>
  <si>
    <t>Mensagem para os Cristãos: São lobos em pele de cordeiro. São ateus e agem contra os princípios de Deus. Desperta tu que dormes! Dia 30 é 22!</t>
  </si>
  <si>
    <t>*Oração do Novo Nascimento*
(Como receber, e ter Jesus no coração).
Amado Pai Celestial, em nome do Senhor Jesus Cristo, chego a ti, pela fé, e confesso que Jesus é Senhor e que sou um pecador e careço da tua glória.
Eu me arrependo da minha vida de pecados em que estive rejeitando a tua graça e te peço misericórdia e pelo sangue do Senhor Jesus, recebo o teu perdão.
Abro meu coração e te convido a fazer, em mim morada permanente.
Declaro e confesso com a minha boca que Jesus é o Senhor e é o Cristo, o Filho do Deus vivo.
Eu creio que Jesus morreu, foi sepultado, e que ressuscitou dentre os mortos, subiu aos céus, foi glorificado e é o meu advogado.
*Eu aceito Jesus como meu único Senhor e Salvador.*
Implanta a tua Igreja e a tua Visão no meu coração, me unindo no Corpo de Cristo e escreve o meu nome no Livro da Vida.
Te agradeço ó Pai, e te louvo em nome do Senhor Jesus Cristo. 
*Amém.*
Leia:
Romanos 10:9,10
1João 1.9
Filipenses 4:3</t>
  </si>
  <si>
    <t>Ele só tá dando uma amostra do que ele vai fazer se Deus o livre ele ganhar</t>
  </si>
  <si>
    <t>A paz amados vamos orar Deus de Glória e poder mais uma vez venho aqui junto aos meus irmãos em Cristo te pedir a sua vitória sobre a tua Nação Brasileira e nos  fortaleça Pai cada dia para que possamos Aki nos derramar aos teus pés e que Aki neste grupo seja tbm testemunhado as muitas bençãos recebidas em nome de Jesus amem</t>
  </si>
  <si>
    <t>Em plena Av. Nazaré, o petista deixou a bike no cadeado, só q veio um "JOVEM" rsrs...e roubou o pneu, mas o dono ñ vai dá parte pq quem roubou, só quer arrumar dinheiro pra TOMAR UMA CERVEJINHA COM OS AMIGOS...:face_with_rolling_eyes:   FAZ O "L" agora seu ESQUERDISTA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backhand_index_pointing_down::backhand_index_pointing_down::backhand_index_pointing_down::backhand_index_pointing_down:</t>
  </si>
  <si>
    <t>MICHELE Bolsonaro chorando depois dos ataques sofridos pela esquerdista petista a honra da sua filha de 12 anos! Vamos responder nas urnas! #BolsonaroReeleito22</t>
  </si>
  <si>
    <t>Quem é você para falar isso quem é você para impedir que uma pessoa use o nome de Deus? Vc acha mesmo que tem essa moral? Para começar nem caráter tem. Vive de mentiras e tentando fazer a cabeça de alguém com asneiras. Não aceita a opinião de ninguém sempre pronto para apedrejar alguém. Defende o indefensável, acho que para mim já deu.</t>
  </si>
  <si>
    <t>Claro se para você toda a verdade é fake News Meu filho nunca que ele vai estar  falando a verdade</t>
  </si>
  <si>
    <t>Acho muito estranho um presidente que não pode falar estão censurando os últimos canais que ele possa ter acesso</t>
  </si>
  <si>
    <t>O maior *CORRUPTO da história do Espírito Santo* declarou apoio a Casagrande</t>
  </si>
  <si>
    <t>Estranho é como se quisesse calar estão tentando introduzir na cabeça da gente a inocência do Lula e que devemos aceitar o Lula</t>
  </si>
  <si>
    <t>Já estamos vivendo sem o PT no poder a ditadura socialista comunista cubana , imaginem esses bandidos no poder , essa é a tal democracia quê o PT PCC defende ? Obrigado essa eu quero não :keycap_2::keycap_2: pela liberdade</t>
  </si>
  <si>
    <t>E acreditar no papo de corrupto genocida blá blá blá blá blá blá blá blá que vem só da boca da esquerda opata</t>
  </si>
  <si>
    <t>Claro cimentícia e falasse bem do Lula vocês não perseguia né?</t>
  </si>
  <si>
    <t>Mãe de jesus está muito triste com vcs petistas até chorando  porque vcs vão vota no PT</t>
  </si>
  <si>
    <t>Uma pena é a mídia está toda a favor de vocês e aí claro sempre vai ser fake News o que o bolsonaro falar! E sempre vai ser verdade o que o ex-presidiário falar. E por aí vai.
Como eu disse tenta manter os olhos de quem tá fechado fechado porq já sabem ne:woman_shrugging_medium_skin_tone:</t>
  </si>
  <si>
    <t>Então um narcotraficante faz a agenda do Lula. O TSE não vai fazer nada? E a PF? Isso já era para ser prisão imediata, flagrante claro! O país não é sério, um ladrão concorre à presidência da república, os bandidos são soltos, os policiais são presos…. até quando, meu Deus do céu???</t>
  </si>
  <si>
    <t>Pastor presidente das Ass. de Deus no Pará e Mato Grosso</t>
  </si>
  <si>
    <t>Povo brasileiro acorda se não depois vai acontecer que nem acontece na Venezuela lá quem fala mal do maduro os traficante vem fuzila .</t>
  </si>
  <si>
    <t>As urnas eletrônicas foram inventadas pra eleger a Esquerda... Eles elegem quem eles querem... Querem Lula de novo pra terem as tetas pra mamar. Por isso querem tirar Bolsonaro da jogada.</t>
  </si>
  <si>
    <t>Não sou eu que decido mas não apoio ser suspensa assim como nunca apoiei nenhum dos perfis da direita ter sido suspenso</t>
  </si>
  <si>
    <t>Vários perfis da direita foram suspensos vários não foi só uma</t>
  </si>
  <si>
    <t>Compartilhem ao máximo, começou a maior mobilização do Brasil, as transportadoras estão mobilizadas para pararem suas atividades no próximo dia 28/10/2022 até agora mais de mil transportadoras já aderiram ao movimento entre elas estão: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t>
  </si>
  <si>
    <t>Como eu disse é o tal de a esquerda suja pode tudo</t>
  </si>
  <si>
    <t>A esquerda suja pode manipular pode tentar enganar não vai haver suspensão em nenhum dos casos</t>
  </si>
  <si>
    <t>Impossível não compartilhar. 
A nossa primeira-dama [USER] precisa de 5 minutos da sua atenção.
O Senhor tem um propósito para essa nação. Deus além de escolher o melhor presidente para governar o Brasil, nos enviou uma primeira-dama temente a Deus e abençoada. O inferno está em fúria. 
Hoje temos orgulho de dizer que somos brasileiros. 
Parabéns, Michelle Bolsonaro! O Brasil te ama.</t>
  </si>
  <si>
    <t>Assistam o vídeo e veja como realmente foi o governo do Lula e o presidente do MST dizendo que em abril ia ser um mês vermelho meu Deus proteja esse povo e abre a mente para que vote certo .</t>
  </si>
  <si>
    <t>Eu só quero ver o bando de empresários e Classe Média alta ir viajar nos feriados emendados e deixar o país da esquerda escolher seu governante e o que é  pior o regime totalitarismo que virá, as amostras através do STF estão bem expostas pela pré censura. Vcs empresários em pouco tempo perderão as suas empresas como na Venezuela, por um dia de PRAIA? PENSEM BEM! A PRAIA DE HOJE PODERA SER A SUA DERROTA DE TODOS SEUS ANOS DE LUTA PARA FORMAR UMA EMPRESA E DAR EMPREGOS.</t>
  </si>
  <si>
    <t>OS VENEZUELANOS QUE FUGIRAM DA ESQUERDA EM SEU PAIS, FAZENDO PROTESTO PARA ALERTAR O POVO BRASILEIRO PARA QUE NAO VOTE NO QUADRILHAO DO PT. VALE REPASSAR</t>
  </si>
  <si>
    <t>*CENSURA PRÉVIA...???!!!*
"Posso não concordar com tudo que você diz, mas defenderei até a morte o seu direito de expô-la..."
Meus sentimentos à Rede Jovem Pan News e a todos, na sua quase totalidade Conservadores, que de uma forma *COVARDE* e a *pedido do PT*, tiveram suas redes socias *CENSURADOS* por militantes togados, que não receberam *NENHUM VOTO POPULAR* e foram indicados pela esquerda.
Estamos vendo *CLARAMENTE* o engajamento dessa turma para favorecer o ex-presidiário, condenado em três instâncias e amigos de todos os *DITADORES GENOCIDAS* das Américas.
*Isso é um escárnio a Constituição Federal!*</t>
  </si>
  <si>
    <t>:police_car_light::police_car_light::police_car_light::police_car_light::police_car_light:
:bomb::bomb::bomb::bomb::bomb:LULADRÃO BANDIDO CRIMINOSO DEMONÍACO DIZENDO QUE O MARCOLA DO PCC VAI AJUDAR ELE E O HADDAD</t>
  </si>
  <si>
    <t>:backhand_index_pointing_up: *Escutem esse relato e acreditem que nós, todos unidos, vamos vencer esse mal: DEUS MOSTROU A ELE EM 2017 O QUE FARIA NO BRASIL -  [USER]. Paulo Canuto  - WAGNÃO* :thumbs_up::winking_face::folded_hands::folded_hands::folded_hands::folded_hands::folded_hands::folded_hands::folded_hands::folded_hands::folded_hands:</t>
  </si>
  <si>
    <t>Ele tem toda a razão.
E imaginar que METADE dos cristãos brasileiros não enxergam isso que ele acabou de falar.
Que cegueira é esse, meu Pai?
Que cegueira é essa que tomou conta de METADE do povo de Deus nesta terra chamada Brasil?</t>
  </si>
  <si>
    <t>E devemos pedir a Deus a graça de sabermos fazer e falar as coisas</t>
  </si>
  <si>
    <t>O pedaço bom do Lula estava no dedo mindinho da mão esquerda que foi amputado. Kkkkkkkkkkkkkkk</t>
  </si>
  <si>
    <t>Não existe solidariedade no campo da DIREITA. 
Soldado que cai ferido e pisoteado e deixado pra trás pelos demais que o chamam de fraco.
É duro de ler e de ouvir isso, mas é a verdade!</t>
  </si>
  <si>
    <t>Eu vivi isso.... Quando eu batia nessa tecla me chamavam de traidor do presidente</t>
  </si>
  <si>
    <t>Não faltam adjetivos contra os soldados feridos no campo da DIREITA. Falta solidariedade, isso sim.</t>
  </si>
  <si>
    <t>Lula não foi eleito e a esquerda já age como se no governo estivesse. Isto ocorreu em Palmas-TO.</t>
  </si>
  <si>
    <t>Empresário  explicando pra irmã socialista pq ele é de direita.
A MELHOR DE TODAS :backhand_index_pointing_down::backhand_index_pointing_down::backhand_index_pointing_down::backhand_index_pointing_down:</t>
  </si>
  <si>
    <t>Realmente cegueira e medo de se manifestar... publico no meu facebook todas as situações que estão acontecendo.. e ninguém curte... visualizam, mas não curtem e nem comentam... o medo de se mostrarem... anteriormente todos os bolsonaristas estavam atuantes, entretanto, agora se amedrontaram..
 Não podemos deixar isso acontecer... Deus coloque a mão nessas pessoas e lhes dêem coragem... NESSE MOMENTO NÃO PODEMOS NOS ACOVARDAR...</t>
  </si>
  <si>
    <t>TU VAI FALA PRO TEU FILHO QUE ROUBA E NORMAL ????</t>
  </si>
  <si>
    <t>Só pra esclarecer que foi montado um esquema de entrada e saída a cada 02 minutos pra dar volume.
Eles fraudam tudo.
Tem uma estimativa de 140 mil pessoas, na real.</t>
  </si>
  <si>
    <t>A cegueira e medo de se manifestar tomou conta dos bolsonaristas???  Tenho publicado no meu facebook e twitter  todas as situações que estão acontecendo.. e ninguém curte... visualizam, mas não curtem e nem comentam... será medo de se mostrarem??? Anteriormente todos os bolsonaristas estavam atuantes, entretanto, agora se amedrontaram..
 Não podemos deixar isso acontecer... É exatamente isso que a esquerda está querendo... Deus coloque a mão nessas pessoas e lhes dêem coragem... NESSE MOMENTO NÃO PODEMOS NOS ACOVARDAR...</t>
  </si>
  <si>
    <t>Um caminho sem volta. Muito sério o que está acontecendo no país :Brazil: a Ditadura da Toga . :smiling_face_with_horns:</t>
  </si>
  <si>
    <t>O candidato mais amado pelo sistema, pelos corruptos, pelos traficantes, pelos LGBTs, pelos satanistas e tudo que é imoral. Esse não pode ser meu candidato!</t>
  </si>
  <si>
    <t>Boa tarde meus queridos irmãos patriotas!! Gente é muito sério tudo isso que estão fazendo com o nosso presidente e a família dele! Assistindo agora um discurso da primeira dama a mulher tá arrasada ela só chora é de cortar o coração ao falar que a filha hoje na escola os colegas o chamando de puta é uma criança de 11anos! Eu não aguentei ver o vídeo todo em ver o sofrimento de uma mãe! A primeira dama foi chamada de prostituta por uma desembargadora de Alagoas! Onde nós estamos?? E o pior é que a justiça faz de conta que não ver! Até que ponto o nosso presidente vai aguentar??? Estamos de mãos atadas!! Gente desculpe aí mas eu queria desabafar um pouco! Senhor tem piedade de nós!!</t>
  </si>
  <si>
    <t>Eu fico triste com isso, o povo tá cego de ódio minha bandeira jamais será vermelha</t>
  </si>
  <si>
    <t>Aqui na minha cidade quebraram os vidros do carro... estamos ficando acuados... Deus tenha Misericórdia de nós</t>
  </si>
  <si>
    <t>Mostra essa esse vídeo aí para alguns evangélicos que diz que vai votar em Lula , estão zombando de Deus brincando com a Bíblia e alguns evangélicos está sendo cúmplice disso . Deus não vota , Jesus não vota , espírito santo também não vota , mas você cristão vota e pode fazer a diferença nessas eleição .</t>
  </si>
  <si>
    <t>Essa é uma Igreja Luterana sendo invadida por gente da esquerda lá em Santa Catarina. 
Sem o apoio desse Governo eles fazem isso.
Imagina se o Candidato que eles apóiam vencer as Eleições o que vira esse país.....</t>
  </si>
  <si>
    <t>O nível da jornalista da esquerda:thinking_face: repare que quando algo assim acontece, eles logo jogam matérias na mesma hora tentando tirar o foco dos leitores para o que realmente importa. Tipo não dão importância para algo tão importante. Vcs concordam e acha normal uma jornalista chamar uma criança de 11 anos de p*** é normal para vocês? É aceitável claro né para esquerda pode tudo.</t>
  </si>
  <si>
    <t>Meu censuraram de verdade a Jovem Pan News meu amigo estou assistindo agora aqui c é louco a que ponto a esquerda chega depois dizem que os Bolsonaristas são anti democráticos meu Deus</t>
  </si>
  <si>
    <t>Por isso saiu essa matéria a 1h atrás 
Aí o ser humano que gosta de atacar a direita por isso por aquilo vem aqui posta isso sabendo o Real motivo dessa publicação.</t>
  </si>
  <si>
    <t>A verdade é que vivemos em uma ditadura tóga, Xandão coloca o dedo na cara de qualquer um e manda calar a boca e não tem pra ninguém, não vejo outra saída não</t>
  </si>
  <si>
    <t>Alexandre de Moraes o Deus do Brasil está censurando todo mundo hein cuidado que você pode ser o próximo .</t>
  </si>
  <si>
    <t>Eu acho que a ficha das autoridades brasileira, está dormindo,por se eles não podem fazer nada, imagina o povo comun,a única coisa que pode fazer é ir vota no dia 30 
mais eu acho que STE vai dá a presidência para o luladrão, é por isso que eles estão fazendo isso.</t>
  </si>
  <si>
    <t>:backhand_index_pointing_up: *Gustavo Gayer: URGENTE - PT do LULA invade igrejas e queima carros de padres e freiras.* :face_screaming_in_fear::face_screaming_in_fear::face_screaming_in_fear: *É uma geração doutrinada, doente e perdida. Foi assim que a esquerda começou a fazer nos outros países! Será que nós vamos deixar essas coisas também acontecerem por aqui?* :thinking_face::thinking_face::thinking_face::thinking_face::thinking_face::thinking_face::thinking_face::thinking_face::thinking_face:</t>
  </si>
  <si>
    <t>*PARTE 3*: Entenda o porque o PT de Lula está protegendo e fortalecendo as  facções criminosas do tráfico 
O Brasil será dominado pelo tráfico se a esquerda voltar ao poder.
:backhand_index_pointing_down::backhand_index_pointing_down::backhand_index_pointing_down::backhand_index_pointing_down::backhand_index_pointing_down::backhand_index_pointing_down:</t>
  </si>
  <si>
    <t>Vc acha msm??? E quando o Presidente pediu que fossemos??? Foi pedido de um esquerdista??? Só pra entender, por favor.</t>
  </si>
  <si>
    <t>Esse será o normal com governo esquerdopata. 
Isso mesmo que você quer para seus filhos e netos ?</t>
  </si>
  <si>
    <t>MUITO IMPORTANTE A FALA DO DEP. MARCEL VAN. NAO QUEREMOS SER AMORDAÇADO. QUEREMIS NOSSA LIBERDADE DE EXPRESSÃO.JA É DITADURA SOCIALISTA NO BRASIL. ELEJAM O BANDIDO E JA ERA VALE VER E REPASSAR.</t>
  </si>
  <si>
    <t>Isso aí foi a colheita que Bozo fez. Ele pode chamar meninas de 14 de puta e falar que "pintou um clima".
Será que ele não sabe que ele tem filha?
Mas para ele, a própria filha é resultado de uma "fraquejada".</t>
  </si>
  <si>
    <t>Só digo uma coisa , os homens de bem estão de braços cruzados , alguma coisa tem q ser feita urgente , vao tirar Bolsonaro amigos , tá a cada dia mais grave a situação , lula vai ganhar no roubo e adeus nossa liberdade, nosso presidente !!! A ditadura tá escancarada , agora é tudo ou nada !!! Alexandre de Morais , tá ultrapassando todos os limites , a censura escancarada !!!</t>
  </si>
  <si>
    <t>Quem essa Mamma Bruschetta pensa que é?
Esse é o retrato do jornalista aparelhado pela esquerda!!!!
Esses que abrem a boca pra  falar de pré conceito!!!:enraged_face::enraged_face::enraged_face::enraged_face:</t>
  </si>
  <si>
    <t>Boa Tarde Prezado Amigo,  se por ventura você tiver algum grau de conhecimento com alguma pessoa influente no Hospital Dr Jayme, auxilie a conseguir transferir o nosso amigo Tenente Alexandre Alves Carvalho (51 anos, Tenente ativo da PMRJ, reside em ColinadeLaranjeiras) que no momento está hospitalizado na Santa Casa de Misericórdia de Vitória e o fato agravante é de que a equipe médica não consegue resolver um sangramento na perna esquerda dele, ele já chegou até mesmo a ter uma parada cardíaca, se tiver condições, ficarei grato pela vida deste grande amigo. Se precisar pode entrar em contato comigo. CBN</t>
  </si>
  <si>
    <t>MEU DEUS, NA BOA... JÁ NÃO TO QUERENDO NEM MAIS ELEIÇÃO, O QUE ESTA ACONTECENDO COM ESSA ESQUERDA É MALIGNO. DESRESPEITAR A FÉ E AINDA  QUEIMAR CARROS DE FREIRAS JÁ BEIRA A LOUCURA IDEOLÓGICA, COMPARTILHEM POIS O FACEBOOK ME BLOQUEOU. E VEM O MINISTRO DO STF DIZER QUE É LIBERDADE DE EXPRESSÃO. AGORA ESTA CONFIGURADO A LUTA DO BEM CONTRA O MAL.</t>
  </si>
  <si>
    <t>Isso é aqui na minha cidade
De Posse_Go, 
Mi mi mi desses socialista/comunistas que desonram pisoteiam a nossa bandeira, enquanto nós patriotas aprendemos desde muito cedo 
Reverenciar lhe, e adota_la como símbolo maior da nossa nação.
Deus
Pátria
Família
E Liberdade.</t>
  </si>
  <si>
    <t>Só pra ficar claro, eles estão falando que o Marcola que ele fala é um assessor dele.
Acabei de ler nos comentários e aproveitei pra deixar um comentário sobre a mentira.</t>
  </si>
  <si>
    <t>O resultado da esquerda na América Latina está aí para todo mundo ver hahaha</t>
  </si>
  <si>
    <t>:police_car_light:MARQUE AQUELE AMIGO(A) QUE VOCÊ ACHA QUE *PRECISA VER ESSE VÍDEO*:double_exclamation_mark:
*A BATALHA AINDA NÃO ACABOU*
:Brazil: SOMOS TODOS JAIR :Brazil:
 *BORA UNIR FORÇA E VIRAR VOTO!*
:play_button: É JAIR, OU JÁ ERA! 
:Brazil: SE VOCÊ É: PATRIOTA, FAMÍLIA, CRISTÃO, DEFENDE A LIBERDADE E APOIA O NOSSO PRESIDENTE JAIR BOLSONARO, FALE COM AO MENOS 1 (UMA PESSOA) QUE VOTA NULO, BRANCO OU QUE NEM SEQUER SAIU DE CASA PARA VOTAR NO PRIMEIRO TURNO.  :thumbs_up::Brazil::clapping_hands: FAÇA SUA PARTE! VIRE 1 VOTO!
:backhand_index_pointing_down::backhand_index_pointing_down::backhand_index_pointing_down::backhand_index_pointing_down::backhand_index_pointing_down::backhand_index_pointing_down::backhand_index_pointing_down::backhand_index_pointing_down::backhand_index_pointing_down:
:Brazil: JAIR BOLSONARO  :keycap_2::keycap_2:</t>
  </si>
  <si>
    <t>bixo.... o brasileito de bem, precisa ter muita parcimonia nesse momento mas. vejo que TODOS os limites estão sendo ulttrapassados e a ingerencia do judiciario, está nos impurrando para um cenario de rompimento institucional sem precedentes na historia.
Não é possivel que os demais poderes, forças armadas, povo seja posto de joelhos por estes desmandos..... nao vivi no regime militar, mas de acordo com meus avos e mae que viram, a gente nunca esteve tao proximo de um cenario caotico da perda da lei e da ordem como atualmente, e o pior, não é criado por uma organização revolucionaria e sim, por seus componentes que chegaram à esfera em que nao ha mais nada alem deles.</t>
  </si>
  <si>
    <t>:backhand_index_pointing_up_light_skin_tone::backhand_index_pointing_up_light_skin_tone:É o que eu imagino que vai acontecer. Deus não permita! :folded_hands::folded_hands:</t>
  </si>
  <si>
    <t>BRASIL: URGENTE - PT do LULA invade igrejas e queima carros de padres e freiras (Gustavo Gayer); ASSISTA
Postado por Diego Cavalheiro em outubro 19, 2022
Contrariando o discurso artificial do candidato a presidente Lula (PT) em que sinaliza simpatia para com as igrejas cristãs do Brasil, grupos de militantes de esquerda apoiadores do petista depredaram patrimônio privado ligado a sacerdotes católicos:</t>
  </si>
  <si>
    <t>*Amanhecemos sob o manto da CENSURA DO TSE E STF.* 
É muito importante saber que TODAS AS MEDIDAS DE CENSURA foram pedidas pelo PT, pelo partido do Lulaladrão e algumas por apoiadores esquerdistas deles. Eles nem venceram as eleições, mas comandam medidas ditatoriais, totalitárias através de ministros fantoches que foram colocados nos tribunais por eles. Agem como uma quadrilha que conspira contra o Brasil. 
Se você não liga e ainda quer votar num partido que saqueou a nação, num candidato corrupto e sem qualquer escrúpulos como Lula da Silva, pelo menos PENSE E REFLITA: TUDO BEM PRA VOCÊ VOTAR EM QUEM PROMOVE A CENSURA E O TOTALITARISMO? 
Em quem tira a LIBERDADE DE EXPRESSÃO E DE IMPRENSA? Que tira veículos de imprensa do ar? Que impede pessoas de ganharem seu sustento através da monetização de canais de redes sociais cujo acesso é espontâneo?</t>
  </si>
  <si>
    <t>Neste domingo, 23, a partir das 9h, no Museu dos Brinquedos, será lançado o livro infantil da escritora Odette Castro e ilustrado com aquarelas por Luísa Simão _Na beira do mar, o amor disse 'oi'_, pela Páginas Editora, no Museu dos Brinquedos – Avenida Afonso Pena, 2564, Funcionários, Belo Horizonte, MG.
Baseado em um questionamento da neta da autora em relação a ausência permanente de sua tia, a história trata como de uma forma terna o falar com as crianças sobre a morte.</t>
  </si>
  <si>
    <t>ABSURDO !!!!!SE NÃO FOSSE AS IMAGENS NÃO ACREDITARIA !!!  FISCAL DO TSE A MANDO DO MINISTRO  DITADOR MILITANTE E SUBMISSO A LULA E AO PT FISCALIZANDO OS APRESENTADORES A NÃO DIZER AS PALAVRAS E NOME DO DEMÔNIO QUE FORAM PROIBIDOS !  ESPERAVA MORRER E NÃO TER VISTO ISSO !!!  ESTÁ AÍ... UM PEDACINHO DA DITADURA EM NOSSAS VIDAS !!!</t>
  </si>
  <si>
    <t>BOA TARDE PESSOAL.
ESTAMOS REALIZANDO UM EVENTO DO DIA DAS CRIANÇAS NO MINISTÉRIO ONDE EU SOU PASTOR.
SE ALGUÉM SENTIR O DESEJO DE NÓS AJUDAR  DOANDO BRINQUEDO OU BRINDE FICO AGRADECIDO E QUE DEUS ABENÇOE VOCÊS</t>
  </si>
  <si>
    <t>Gente Acordem Nosso Brasil Não Pode Virar Isse Yerror Cumunista!Acordem Inocentes Que Votam Na Esquerda Maligna Lularapiana Esses Amigos Dele É  Dessa Forma Que Eles Agem. A Nicarágua. Argentina. Chile.  Cuba. E Outros Países Cumunistas É Isso Que Eles Fazem Com Wuem Fala Mal Dos Seus Regimes Ditadores!</t>
  </si>
  <si>
    <t>20h30 começa o adesivaço dos alunos de direita em frente a Unifor, eu estarei lá, quem puder ir vá pra ajudar. Precisamos fazer volume de pessoas :Brazil::Brazil::Brazil::Brazil::Brazil::Brazil:</t>
  </si>
  <si>
    <t>Não esperava que você reagisse diferente. Essa é a realidade da esquerda.</t>
  </si>
  <si>
    <t>Horário de propaganda dos apoiadores do LULADRÃO</t>
  </si>
  <si>
    <t>Estranho vcs acredita nisso e fazer piada:thinking_face: 
Veijo que se fosse vdd seria um assunto sério ou não?</t>
  </si>
  <si>
    <t>*A esquerda não tem limites e isso é muito perigoso. Uma criança de 11 anos não pode ser atacada dessa forma.*
_Eles atacam da maneira mais baixa possível!_</t>
  </si>
  <si>
    <t>LULADRÃO aguardando resposta de negociação com MARCOLA em São Paulo</t>
  </si>
  <si>
    <t>Bora adotar a estratégia da esquerda... ligue todos os seus aparelhos q estiver na cada
.. tv smart
Celular
Notebook
Computadores 
 Fique. Conectados por 2 min, saia e entre novamente... contabiliza de novo!
Recebi a receitinha para bombar a audiencia no pod cast  em um outro grupo 
Vou fazer minha parte lá  casa.... meta 5.000.000.</t>
  </si>
  <si>
    <t>O livro “O CHEFE” de Ivo Patarra foi liberado gratuitamente na internet. Toda a história da corrupção do governo LULA. Documento para a História do Brasil . Só não se indigna quem não ama seu País e é desprovido de vergonha na cara, ou sofreu lavagem cerebral e  se tornou fanático e alienado pelo “mecanismo” do PT. Leia e divulgue. O povo precisa saber como tudo aconteceu.</t>
  </si>
  <si>
    <t>Lula fala que precisa ter o apoio do traficante Marcola para andar em São Paulo:face_screaming_in_fear::face_screaming_in_fear::face_screaming_in_fear::face_screaming_in_fear::face_screaming_in_fear::face_screaming_in_fear::face_screaming_in_fear::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backhand_index_pointing_down_medium-dark_skin_tone:</t>
  </si>
  <si>
    <t>E eles o venceram pelo sangue do Cordeiro e pela palavra do seu testemunho; e não amaram as suas vidas até a morte. Pelo que alegrai-vos, ó céus, e vós que neles habitais. Mas ai da terra e do mar! porque o Diabo desceu a vós com grande ira, sabendo que pouco tempo lhe resta.
Apocalipse 12:11-12</t>
  </si>
  <si>
    <t>TRAFICANTE CELSINHO DA VINTEM APÓS 20 ANOS PRESO, FOI SOLTO PARA PARTICIPAR DA CAMPANHA DE LULA!</t>
  </si>
  <si>
    <t>JOVEM PAN É SENSURADA NÃO  PODEMOS MAIS CHAMAR O LULADRAO PELO QUE ELE É  E FAZ MAS PELO QUE  OS TOGADOS QUEREM ESTADO DE DITADURA</t>
  </si>
  <si>
    <t>Atenção indecisos e os que votaram em branco, é isso que nis aguarda se votarmos no PT. 
Vamos reeleger 
:Brazil:Bolsonaro 22:Brazil: e acabar  com o mal que a esquerda espalhou pelo Brasil :Brazil::Brazil:</t>
  </si>
  <si>
    <t>É inadmissível um cidadão ou cidadã de caráter , cumpridores dos seus deveres cívicos votar em um meliante desse após uma declaração dessa extirpe !!
O chefe do PCC é quem faz a agenda do molusco :oncoming_fist_light_skin_tone::rat::rat::oncoming_fist_light_skin_tone:</t>
  </si>
  <si>
    <t>: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backhand_index_pointing_up:
*O cidadão falou para a irmã tudo aquilo que eu gostaria de falar para alguns parentes e amigos esquerdistas...*</t>
  </si>
  <si>
    <t>Inflama mais que Carne de Porco.
Provavelmente um Eleitor do Lula incubado.:smiling_face_with_sunglasses:</t>
  </si>
  <si>
    <t>Mas vamos ter fé  esperança Em Deus ,ele é  nosso refúgio e fortaleza ,quem pode nos livrar como o Senhor  ,ele é  poderoso pra nós guardar ,dia 30 vamos votar 22</t>
  </si>
  <si>
    <t>Pra quem acha que o Diabo está brincando de demonizar a vida dos que desejam estar ao lado DIREITO de DEUS PAI. Estou sentindo esse absurdo na pele, pois o Pr [USER] faz parte comigo do corpo de CRISTO JESUS. DEUS liberte a nossa nação :folded_hands_medium-dark_skin_tone::green_heart::yellow_heart::Brazil:</t>
  </si>
  <si>
    <t>*Aí daqueles que mexem e zombam do povo ungido de Deus*</t>
  </si>
  <si>
    <t>Deus nos dê forças para continuar nesta batalha. Sabermos que a vitória é do Senhor. Deus salve nossa nação :raising_hands:</t>
  </si>
  <si>
    <t>CALMA , FOI ASSIM NA VENEZUELA, BOLÍVIA, CHILE, ARGENTINA, COLÔMBIA, E ESTÁ SENDO NO BRASIL.
ISTO NÃO É DEMOCRACIA, NÃO HÁ DEMOCRACIA NO BRASIL, SÓ IDIOTA ACREDITA NESTA FALÁCIA.</t>
  </si>
  <si>
    <t>Esquerdista veio querer lacrar em cima de mim…respondi na mesma altura.</t>
  </si>
  <si>
    <t>:clapping_hands_dark_skin_tone::clapping_hands_dark_skin_tone::clapping_hands_dark_skin_tone::clapping_hands_dark_skin_tone::clapping_hands_dark_skin_tone::clapping_hands_dark_skin_tone::Brazil::Brazil::Brazil::Brazil::Brazil::Brazil::Brazil:vamos vencer dentro da 4 linhas da constituição. 
Deus ,Família, Pátria, Brasil :Brazil::Brazil::Brazil::Brazil::Brazil:
Bolsonaro 2022 .</t>
  </si>
  <si>
    <t>O Brasil já si tornou em uma grande corrupção ;GLOBAL MUNDIAL,
Que não si fala mais a Lingua:Brazil:&gt;MENTIRA.......etc
e sim FakeNews.
Já era Brasil
Pra vendeu tudo..
Globo assume com toda esquerda MUNDIAL
e 9 dedos assina e rir :pinched_fingers::pinched_fingers::heavy_dollar_sign::heavy_dollar_sign::heavy_dollar_sign::heavy_dollar_sign::heavy_dollar_sign::pinched_fingers::heavy_dollar_sign::index_pointing_at_the_viewer::index_pointing_at_the_viewer::index_pointing_at_the_viewer::index_pointing_at_the_viewer::pinched_fingers::heavy_dollar_sign::index_pointing_at_the_viewer::index_pointing_at_the_viewer::enraged_face::heavy_dollar_sign:</t>
  </si>
  <si>
    <t>:man_shrugging_light_skin_tone: *Apenas os idiotas, acéfalos, débeis mentais e os corruptos, criminosos, ilegais, mal caráter, irão votar no carniça Lula... !*
:man_shrugging_light_skin_tone: *Dia 30 de outubro será o dia mais importante de nossas vidas... ! Só há uma maneira de você não destruir esse país... ! VOTANDO EM JAIR MESSIAS BOLSONARO  !*
:man_shrugging_light_skin_tone: QUALQUER OUTRA OPÇÃO COMO VOTAR NO CRIMINOSO LULA, VOTAR EM BRANCO , ANULAR O VOTO OU NÃO IR VOTAR , VOCÊ SERÁ RESPONSÁVEL POR TRANSFORMAR O BRASIL NUM INFERNO, INSUPORTÁVEL PARA SE VIVER... ! NÃO SE ACOVARDE... ! PENSE EM VOCÊ E EM SUA FAMÍLIA  !:Brazil:</t>
  </si>
  <si>
    <t>Olha p isso!! A degradação que essa esquerda psicopata está levando o país!!</t>
  </si>
  <si>
    <t>CNN canal da esquerda já diz que pode ter virada do bolsonaro  hoje  bolsonaro está crescendo e Lula tá caindo. :beaming_face_with_smiling_eyes:</t>
  </si>
  <si>
    <t>É tudo o que ele e a quadrilha SUPREMA estão fazendo, construindo uma narrativa, de que o Lula, está disputando pau pau com essas eleições, quando Lula tem no máximo 33% !... É essa a narrativa da esquerda pra fraudar as urnas!!!</t>
  </si>
  <si>
    <t>Estão muito confiantes, os votos da esquerda já está guardado dentro das urnas 
É só lá que agente vê que nas ruas não tem</t>
  </si>
  <si>
    <t>Não vou compartilhar, muito estranho esse cara, acho que ele está fingindo, desconfio de todos, pra que desanimar as pessoas, vamos lutar até o fim e vamos vencer, achei que ele fez teatro, pode ser um adversário.</t>
  </si>
  <si>
    <t>Boa noite Patriotas.  Vim aqui avisar uma coisa pra geral.    A Esquerda está usando mentiras sobre o caso das meninas Venezuelanas.   Falando sobre pedófila.   O único argumentos agora é esse.   Falar e posta mentiras sobre esse caso.  Meninas Venezuelanas e Pedófila .
Só sabemos que nosso presidente Bolsonaro é contra Pedófila. Até pq ele n é a favor dessa monstruosidade.  Ele é a favor da castração química para pedófilos e estupradores.  
A esquerda está com medo.  Vamos pra cima deles.  
BRASIL ACIMA DE TUDO DEUS ACIMA DE TODOS.    
A verdade sempre a verdade.  
Selvaaaaa :tiger::green_heart::Brazil:</t>
  </si>
  <si>
    <t>Boa Noite!!!
       Que Deus com seu poder e bondade, ilumine nos caminhos.
        Deus te conceda muita paz e um ótimo Descanso. 
        Abraço Fraterno...</t>
  </si>
  <si>
    <t>Misericórdia!  Alguém ainda tem dúvida que já estamos vivendo uma ditadura???</t>
  </si>
  <si>
    <t>Diz que esse é o diretório do partido do nosso presidente em pleno segundo turno contra uma turma que está vendendo até a mãe pra ganhar. Só intervenção direta de Deus mesmo pra gente levar essa</t>
  </si>
  <si>
    <t>“O maior número de parlamentares negros eleitos neste ano é do Partido Liberal (PL), do presidente Jair Bolsonaro, diariamente chamado de racista pelos adversários. A sigla do chefe do Executivo conseguiu garantir 25 assentos para parlamentares desse segmento na Casa. O deputado Hélio Negão (RJ) é um deles. ‘Eleitores conservadores elegem mais negros porque a direita não enxerga a cor da pele”, constatou o congressista. “A direita vota em quem pode melhor representá-la, e isso, naturalmente, leva à escolha de negros, brancos e de indivíduos miscigenados, todos eleitos sem ter a cor da pele como cabo eleitoral.’.”</t>
  </si>
  <si>
    <t>Que Deus queira me perdoar,mais eu nunca vi uma cena tão bonita quanto essa :folded_hands_medium-dark_skin_tone:</t>
  </si>
  <si>
    <t>Bolsonaro bem na frente aqui no espírito santo</t>
  </si>
  <si>
    <t>Hoje não perdemos. 
Eu penso que chegamos ao segundo turno com moral.
A moral de quem derrubou todas as narrativas das pesquisas e da imprensa, que comemoraram a vitória da esquerda, antecipadamente, ainda no primeiro turno.
Chegamos com a moral de quem venceu os pessimistas de plantão, que não acreditavam na nossa resistência.
Tivemos, mais de 50 milhões de soldados ao nosso lado, que bravos, resistiram e enfrentaram o pessimismo de uma derrota antecipada e conquistaram a oportunidade de mais uma batalha.
É difícil vencer o sistema, mas não é impossível.
É difícil, mas  é possível.
Levantem a cabeça, balancem as bandeiras e comemorem.
Hoje foi dia de vitória. 
Calamos a boca do inimigo que, mentindo, achava que hoje iria comemorar e demos esperança à todos aqueles que acreditaram que ainda podemos ganhar!
E ao lado de vocês, eu marcho rumo à vitória! 
Avante Patriotas!  :Brazil::Brazil::Brazil::Brazil::Brazil::Brazil::Brazil::Brazil::Brazil::Brazil::Brazil:</t>
  </si>
  <si>
    <t>Ditadura na Nicarágua,  Ortega amigo do Lula acabar de dissolver mais de 100 ONGS de ajuda humanitária,  se o PT voltar vamos perder a nossa liberdade :backhand_index_pointing_up_medium-light_skin_tone::flushed_face::flushed_face:</t>
  </si>
  <si>
    <t>Se e verdade não sei mas que já tem rumores que ele tá doente isso eu já ouvi até em vídeos</t>
  </si>
  <si>
    <t>Aquele que acha normal um fiscal do TSE olhando as mesas de um programa de TV ao vivo, está longe de ser um admirador da Democracia!
O ex ministro Marco Aurélio Mello foi censurado! Acham que ela não chegará até você??
ACORDEM!!</t>
  </si>
  <si>
    <t>O filho do diabo, que também é o pai da mentira.</t>
  </si>
  <si>
    <t>A esquerda usa esses métodos sórdidos para atrair os tolos para sua jaula, e depois escravizá-los.</t>
  </si>
  <si>
    <t>A esquerda está cavando sua própria cova com esse comportamento autoritário baixo e desnecessário.
Me diga você pai você mãe se isso é certo atacar seu filho sua filha!?
A esquerda já passou dos limites a muito tempo,mas todas essas potestades vão cair por terra em nome de Jesus :folded_hands_light_skin_tone::Brazil::rightwards_hand_light_skin_tone:‍:leftwards_hand_light_skin_tone:</t>
  </si>
  <si>
    <t>Funcionário do TSE fiscaliza, ao vivo, jornalistas da Jovem Pan que não podem falar 5 palavras.
É a ditadura comunista no Brasil.:backhand_index_pointing_down:</t>
  </si>
  <si>
    <t>Eu vivi pra assistir Lula falando contra os trans! Eu vivi pra ver Lula falando que é  contra aborto.  Eu vivi pra ver Lula fazendo carta aos evangélicos....  Eu vou viver, em nome de Jesus, pra assistir esse mentiroso dos infernos ser derrotado pra sempre nas Urnas dia 30!!!!</t>
  </si>
  <si>
    <t>*Censura já está acontecendo 
*Ex presidiário quer acabar com a liberdade de expressão.
*Ditadura já está acontecendo
*MST volta a invadir terras e propriedades privadas
*Lula quer congelar as poupança
*Grupo de jovens com bandeiras comunistas invadem igreja luterana e SC.
Assista e compartilhe! Importante :flexed_biceps::flexed_biceps::Brazil::Brazil:</t>
  </si>
  <si>
    <t>Ditadura petista:index_pointing_up_light_skin_tone::index_pointing_up_light_skin_tone::index_pointing_up_light_skin_tone::index_pointing_up_light_skin_tone::index_pointing_up_light_skin_tone:começou, pense bem, PT vai controlar a liberdade das pessoas!!!!!
Vamos perder o q é de mais sagrado, nossa liberdade de expressão!</t>
  </si>
  <si>
    <t>*O Presidente está muito bem preparado,  pq para um entrevistador dizer que a direita é parecida com a esquerda foi demais!*</t>
  </si>
  <si>
    <t>Olha só!! Tô doido , ouvi mesmo ele falando que pagou o PCC</t>
  </si>
  <si>
    <t>Neste momento Record (TV) mostrando o caos da esquerda em Roraima..... recebendo Venezuelanos !</t>
  </si>
  <si>
    <t>O PT E SEU NÚCLEO NO STF E NO TSE, SEGUE IMPONDO A CENSURA PRÉVIA. QUEREMOS LIBERDADE DE EXPRESSÃO E PENSAMENTO. ( CENSUROU O BRASIL PARALELO E PINGO NOS IS). JÁ É  DITADURA NO BRASIL.  EM 30/10/22 TEMOS QUE DAR UM BASTA NISSO. BOLSONARO 22. VALE REPASSAR.</t>
  </si>
  <si>
    <t>Esse foi o vídeo que o Alexandre de Moraes mandou apagar da página do Bolsonaro. Vamos todos postar nas redes sociais.  :Brazil::Brazil::Brazil:
Precisa falar mais claro???</t>
  </si>
  <si>
    <t>Gente esse maldito já perderam a vergonha já estão confiante que o Lula vai ganhar está tocando um terror fazendo baderna para intimidar o povo invadindo igreja que absurdo povo cristão pelo amor de Deus vamos reagir .VERDADE VAMOS ABRIR OS OLHOS, ACORDA BRÁSIL.</t>
  </si>
  <si>
    <t>O vagabundo está copiando a campanha que foi feita na Argentina pela esquerdalha de lá.  Não tem inteligência nem para criar um conteúdo próprio pra sua campanha.</t>
  </si>
  <si>
    <t>Se esses presidentes ditadores fossem amigos do Bolsonaro aí vcs iria ver o berro os gritos da empresa dos esquerdopatas e toda militância da esquerda</t>
  </si>
  <si>
    <t>A ditadura chegou antes do ladrão Lula vencer a eleição, só Deus para salvar o Brasil.</t>
  </si>
  <si>
    <t>MEU DEUS!
Amanheço com a notícia de que mais uma igreja foi invadida pelos terroristas de esquerda.
Dessa vez, foi a igreja Luterana de Joinville, SC.
Esse é o Brasil que você quer?</t>
  </si>
  <si>
    <t>Precisamos buscar os indecisos. Não adianta discutir com petista adestrado admirador de corrupto. Quando você ver o presídio fazendo festa com a possível eleição do luladrão Percebe-se o quanto estamos perdidos moralmente. A luta é pelo meu Brasil :backhand_index_pointing_right::Brazil:</t>
  </si>
  <si>
    <t>Quem invade e o Bolsonaro e eles bota culpa na esquerda</t>
  </si>
  <si>
    <t>Anteciparam o feriado do dia dos servidores para o dia 28/10 para que as pessoas não tenham interesse de votar . Mas a esquerda vota . 
Espalhem para que não caiam nessa amardilha. 
*VOTEM DIA 30/10*</t>
  </si>
  <si>
    <t>Senhor nosso Deus e Pai, clamamos a Ti para q repreenda toda fúria e plano do inimigo contra nossas crianças, jovens, velhos e toda nação brasileira. A família presidencial Senhor da livramento em nome de Jesus! Pai em nome de Jesus recebe como oferta suave agradável às tuas narinas nosso clamor e adoração em nome de Jesus. Amém</t>
  </si>
  <si>
    <t>Quando eu falo que 260 mil internautas em Campo minado já é uma Vitória,  pq o pessoal da direita trabalha muito na semana e tbm a maioria não está inscrita no canal.</t>
  </si>
  <si>
    <t>AONDE CHEGAMAOS???
 SE NÃO FOSSE AS IMAGENS NÃO ACREDITARIA !!!  FISCAL DO TSE A MANDO DO MINISTRO  FISCALIZANDO OS APRESENTADORES DO PROGRAMA PÂNICO DA JOVEM PAN A NÃO DIZER AS PALAVRAS E NOMES QUE FORAM PROIBIDOS !  ESPERAVA MORRER E NÃO TER VISTO ISSO EM  VIDA  !!!  
 ESTÁ AÍ... UM PEDACINHO DE DITADURA EM NOSSAS VIDAS !!!
 COM A PALAVRA ABI,OAB,ABERT,Sindicato dos Jornalistas.</t>
  </si>
  <si>
    <t>Cumé qui é, LULADRÃO esperando Autorização do TRAFICANTE Marcola pra transitar em São Paulo???? 
Foi isso mesmo que eu ouvi?
Aí é o FIM!!</t>
  </si>
  <si>
    <t>*Bem, o TSE proíbiu a Joven Pan, mas eu sei que o lulaladrao é*;
*EX-PRESIDIÁRIO*.
*DESCONDENADO*. 
*LADRÃO*.
*CORRUPTO*. 
*CHEFE DE ORGANIZAÇÃO CRIMINOSA*. 
*Vamos divulgar e postar, não censura*
:flexed_biceps_light_skin_tone::Brazil::flexed_biceps_light_skin_tone::Brazil::flexed_biceps_light_skin_tone::Brazil:</t>
  </si>
  <si>
    <t>depois q vc saiu chego um velho e fico uns 10 minutos falando</t>
  </si>
  <si>
    <t>propaganda do PT falando que já tem gente sendo presa por causa do orçamento secreto, só esqueceram de falar que é amigo do lula e de partido de esquerda KKKKKKKKk</t>
  </si>
  <si>
    <t>DESAPARECIMENTO DE CRIANÇAS E ADOLESCENTES
Segundo a Organização das Nações Unidas (ONU), existem milhões de crianças e adolescentes desaparecidas e 46 milhões trabalhadores escravos no mundo (40% crianças e adolescentes). O índice de desaparecimento de crianças e adolescentes no mundo vem se elevando a uma taxa a 10% anualmente. No Brasil, são 250 mil pessoas desaparecidas. A cada 15 minutos uma criança ou adolescente desaparece, segundo dados da CPI da Câmara dos Deputados de 2010. 
Quais as causas mais comuns para explicar o desaparecimento? 
Conflitos familiares, uso de drogas ou álcool, maus tratos e abuso sexual, trabalho escravo, remoção de órgãos e adoção ilegal estão entre as principais causas de desaparecimento.</t>
  </si>
  <si>
    <t>Isto todos nos sabemos é por isso que ele não irá ganhar Deus irá intervir</t>
  </si>
  <si>
    <t>Estou pedindo todos os dias pelo amor de Deus para o povo acordar assistam esse vídeo acorda porque depois do dia 30 já era então peço todos os dias para cada um ganha um voto para bolsonaro antes que seja tarde demais</t>
  </si>
  <si>
    <t>Pablo Maçal,  
falando sobre o caráter 
do Bolsonaro.
BOLSONARO 22
TARCÍSIO 10 
DEUS, PÁTRIA E FAMÍLIA :Brazil:</t>
  </si>
  <si>
    <t>Meu amiiiiigo, pelo amor de Deus... TSE totalmente partidário e ninguém faz nada!</t>
  </si>
  <si>
    <t>*BOLSONARO MUITO DOIDO , A COMITIVA PASSAVA PELA ALAMEDA BOA VENTURA EM NITERÓI  , DERAM TIRO E ELE COLOCOU O CORPO PRA FORA DO CARRO*</t>
  </si>
  <si>
    <t>O JEITO É CURTIR ANTES DO COMUNISMO QUE SE APROXIMA :index_pointing_up::index_pointing_up::index_pointing_up::index_pointing_up:VC SERÁ UM ESCRAVO FELIZ DA CHINA COMUNISTA:rolling_on_the_floor_laughing::rolling_on_the_floor_laughing::rolling_on_the_floor_laughing::rolling_on_the_floor_laughing::rolling_on_the_floor_laughing::rolling_on_the_floor_laughing::rolling_on_the_floor_laughing::rolling_on_the_floor_laughing::rolling_on_the_floor_laughing:BREVE MUITO BREVE</t>
  </si>
  <si>
    <t>O QUE SERÁ QUE NOSSO PRESIDENTE PRETENDE IR DEIXANDO ACONTECER ATAQUES DA ESQUERDA E NADA FAZ NEM O EXÉRCITO TOMA NENHUMA POSIÇÃO ..FICAM QUIETOS SO RECEBENDO ATAQUES E NADA FAZEM ..MEU DEUS ESTOU COMEÇANDO TER MEDO..COMO TANTOS OUTROS MILHARES DE PATRIOTAS ACHO QUE SENTEM O MESMO SENTIMENTO..MEU DEUS SALVE O BRASIL E O POVO BRASILEIRO  PATRIOTAS E CRISTÃOS.AMEM.</t>
  </si>
  <si>
    <t>"Atenção! Atenção! Convocação dos Oficiais Patriotas das Forças Armadas do Exército, Marinha e Aeronáutica, bem como dos Oficiais da Polícia Militar dos Estados e do Corpo de Bombeiros, especialmente, os Sub Tenentes, Sargentos, Cabos e Soldados, da reserva (inativos), que tanto nos orgulharam no salvamento de vidas, no combate a criminalidade e pelo patriotismo, na linha de frente da batalha, na defesa da democracia e da liberdade. Juntos daremos um recado claro, através de faixas, panfletos e em alta voz, ao ALTO COMANDO MILITAR, aos Oficiais de Gabinete, que ao longo dos anos perderam o amor a Pátria fazendo “politicagem”. “ NÃO IREMOS ACEITAR LULA COMO COMANDANTE SUPREMO DAS FORCAS ARMADAS”, por faltar-lhe moralidade pública e pundonor militar, com base no artigo 28 da Lei Federal n. 6.880 de 09 de dezembro de 1.980 (Estatuto Mi...</t>
  </si>
  <si>
    <t>Pra quem acreditou na PICANHA de MORTADELA..  vejam</t>
  </si>
  <si>
    <t>Desabafo de Adriles, 
sobre a ditadura dos togados!!</t>
  </si>
  <si>
    <t>Eu espero que o povo gaúcho , não acredite em mula sem cabeça , espero que o povo gaucho vote em onyx lorenzoni , verdadeiro e não traira , , o que o leitinho está fazendo pra enganar o povo gaucho , e’ mais ou menos como se , amanhã o putim ou o zelensky , um falasse por exemplo , ei meu inimigo pode baixar suas armas , eu não vou mais te atacar , fica tranquilo , kkkkkkkkk , a esquerda é filha da puta sempre</t>
  </si>
  <si>
    <t>temos que derrubar o sistema da esquerda, pois ele Já começou a agir. "senta a pua"</t>
  </si>
  <si>
    <t>Como esta proibido chamar o Lula de determinados nomes vamos mudar.
Ladrão :right_arrow: Larápio
Condenado :right_arrow: Privado de Liberdade
Descondenado :right_arrow: Desprivado de liberdade
Corrupto :right_arrow: receptador ilegal
Chefe de quadrilha :right_arrow: Lider do Bando</t>
  </si>
  <si>
    <t>Gostei deste CORDEL!
(autor desconhecido)
Meu amigo, minha amiga 
Meu prezado cidadão 
Vou mandar o meu recado 
Preste muita atenção 
Não precisa tanta briga 
Por causa de eleição.
Neste tempo eleitoral 
Há quem perca a razão 
Há quem brigue com amigos 
Faz intriga e confusão 
Eleição é passageira 
Amizade não é não. 
Cada um tem liberdade
Cada um tem o direito 
De votar onde quiser 
E merece o respeito 
Cidadão que é cidadão 
Tem que agir é desse jeito.
Tenho minha posição
E já sei onde votar 
Nem por isso com os outros 
Necessário é brigar 
Quem não vota como eu voto 
Só precisa respeitar. 
Se você é eleitor 
Consciente e tem noção
Compartilhe essa ideia 
Com toda população 
Não discuta com ninguém 
Por causa de eleição.
E em 30 de outubro
Com cabeça ou coração
Vote em quem quiser
*Mas, por favor.!*
*# 22 NÃO 
:grinning_face_with_smiling_eyes::grinning_face_with_smiling_eyes::grinning_face_with_smiling_eyes:</t>
  </si>
  <si>
    <t>Segura essa:index_pointing_up: esse Empresário está fazendo uma aposta, quem provar que Lula foi inocente das sentença que corre na justiça! Se provarem ele  dar 1 milhão de reais pra levar essa prova para ele:flushed_face::flushed_face::flushed_face:   pra você que ainda está cego ver se cai na real.....ptzada está desesperados.....</t>
  </si>
  <si>
    <t>São burros ,analfabetos,vitimistas,ladrões,sem caráter.
Se o homem petista não vira ladrão vira viado.
Se a mulher PETISTA não vira marmita de bandido ,sapatona acaba virando prostituta</t>
  </si>
  <si>
    <t>Que BOLSONARO  ja ganhou, estão  manipulando para enganhar a sociedade.
Vamos enfrente  
DEUS PATRIA FAMÍLIA  e LIBERDADE  
 B 22 :winking_face: :Brazil:</t>
  </si>
  <si>
    <t>Olhem q movimento do satanás é o MST.</t>
  </si>
  <si>
    <t>Depois dos 18 a pessoa leva a vida que escolher, isso é liberdade, ser de direita tambem é respeitar os direitos individuais, sem máscaras com fins de monopolizar politicamente o pais como faz a esquerda</t>
  </si>
  <si>
    <t>Cuidado com o que você fala o Ar foi feito pelo criador e todos tem o mesmo direito a usá-lo. Há mais esqueci  né que o avô  do bozo era da Gestapo aquele pessoal que colocava o povo judeu Tb na câmara de gás</t>
  </si>
  <si>
    <t>Sou baiano 
Estou morando em SP 
Mais torço muito por ACM Neto.</t>
  </si>
  <si>
    <t>Seria bom aprender a diferenciar o que a esquerda faz com criancas e adolescente com o que pessoa decide ser apos os 18. Ser direita nao significa ser intolerante</t>
  </si>
  <si>
    <t>Ao lado de Marina Silva e FHC, Ciro Gomes conclama povo brasileiro para defender a democracia:
"Nós vamos pro cacete, vamos defender a democracia e quem não vier é traidor!"</t>
  </si>
  <si>
    <t>Veijão do que essa esquerda, Asquerosa é capaz de fazer. Pra voltar a SENA DÓ CRIME. ISSO É muito Asqueroso ?</t>
  </si>
  <si>
    <t>Neste debate, de 1994, nota-se claramente que a imprensa brasileira SEMPRE teve um lado e esse lado SEMPRE foi o da esquerda. :backhand_index_pointing_up_light_skin_tone::backhand_index_pointing_up_light_skin_tone:</t>
  </si>
  <si>
    <t>Mano o grupo está no limite máximo... Assim que aparecer uma vaga a gente add ele... Ou identificar um Vermelhinho incubado...:smiling_face_with_sunglasses::Brazil:</t>
  </si>
  <si>
    <t>*Vejam o vídeo que vazou de uma reunião fechada do PT na CUT.* :bomb::bomb::bomb:
*-Lula afirmando que estava aguardando o convite do traficante Marcola, Para ir a São Paulo em varias favelas com Haddad!*
*-A prova que PT e Lula, sempre teve diálogos cabulosos se afirma aqui.*
:backhand_index_pointing_down::backhand_index_pointing_down::backhand_index_pointing_down:</t>
  </si>
  <si>
    <t>Estão nas mangas dos senhores ministros
Nas capas dos senhores magistrados
Nas golas dos senhores deputados
Nos fundilhos dos senhores vereadores
Nas perucas dos senhores senadores
Senhores! Senhores! Senhores!
Minha senhora! Senhores! Senhores!
Senhores! *(Filha da puta! Bandido!)*
Senhores! *(Corrupto! Ladrão!)*
(Belotto, Gavin e Miklos)</t>
  </si>
  <si>
    <t>Tinham que ter criado um líder político qualquer q não fosse o Lula, mas que ele apoiasse, e conquistasse  votos entre bolsonaristas. É muito difícil alguém que apoia Bolsonaro mudar de voto pare o Lula</t>
  </si>
  <si>
    <t>É por isso que eles combatem as religiões cristãs. Existe um livro, que foi impresso em 1959, que expõe várias táticas utilizadas pela esquerda, para chegar ao poder. Explica a infiltração nas religiões, nas artes, etc, tentando descaraterizá-las. Por isso existem muitos critãos que apoiam a esquerda. Na igreja católica foi a implantação das CEB(Comunidades Eclesiais de Base), na igreja evangélica, não sei o nome do movimento. Mas tudo foi estudado e planejado na "extinta" URSS. Vale a pena ler este livro.</t>
  </si>
  <si>
    <t>Essa mensagem VC está falando que lula vai ganhar e.pelo amor de Deus vamos ter fé em Deus</t>
  </si>
  <si>
    <t>positivo, mas o povo ressuscita cada uma que só Jesus na causa... KKK</t>
  </si>
  <si>
    <t>O demônio é menti mata rouba e destrói
Ele é honesto pq ele deixa bem claro... Vou vai sabendo quem é</t>
  </si>
  <si>
    <t>Ja estamos vivendo uma Ditadura.A única esperança é nós clamar a Deus pra essa desgraça não ganhar</t>
  </si>
  <si>
    <t>Esse prefeito é gay, mas é muito mais honrado q o prefeito do Rj ! Apesar do concorrente dele se bolsonarista, ele ( Eduardo leite ) não se corrompeu, dando o voto no Bolsonaro!</t>
  </si>
  <si>
    <t>*O produto mais perfeito do capitalismo é o pobre que pensa que é rico. FW*</t>
  </si>
  <si>
    <t>Não,  isso não é normal.  Acho que quem é responsável ou pai é que tem o direito de decidir o que seus filhos podem ou não fazer, não é utopia é simplesmente a lei, porque existe um responsável legal e a justificativa é que precisa o responsável porque o menor ainda não capaz de decidir soninho.  Ou muda a maioridade e dá logo a liberdade pessoal de decisão para o filho ou respeita a decisão do responsável.  O que não pode é passar essa responsabilidade para terceiros,  hoje os professores estão carregando esse fardo pesado, os pais não querem assumir seu papel,  e aí vem uma corja de malandros disfarçados de educadores,  se aproveitar do pouco que resta de inocência das crianças e tentando direcionar suas mentes a se tornarem podres como a deles. Isso não é nada normal.</t>
  </si>
  <si>
    <t>:books:Atenção IGREJA!
:backhand_index_pointing_right:SE SEU PASTOR FOI NEUTRO POLÍTICAMENTE, OU FEZ CAMPANHA PARA PARTIDO DE ESQUERDA, MUDE DE IGREIJA.
:backhand_index_pointing_right:EMPRESÁRIOS E DIZIMISTAS CRISTÃOS, PARE DE AJUDAR IGREIJAS QUE APOIARAM PARTIDO DE ESQUERDA.
:backhand_index_pointing_right:PROCURE EMPREĢAR , CONTRATAR SERVIÇOS DE PESSOAS ALINHADAS COM PRINCIPIOS CRISTÃOS.
:backhand_index_pointing_right:Não Use seu dinheiro p Financiar DITADURAS COMUNISTAS.
:backhand_index_pointing_right:PRECISAMOS NOS UNIR PARA DERROTAR O COMUNISMO.
:backhand_index_pointing_right:Não ASSISTA canal comunista, não siga nas redes sociáis pessoas que são contrárias à nossa fé.
:backhand_index_pointing_right:Não compre produtos,  ou em empresas de pessoas que apoiam a esquerda. AJUDE um CRISTÃO a se erguer.
:backhand_index_pointing_right:Pague curso, seja solidário com o cidadão de bem.
:backhand_index_pointing_right:Esclareça ós que não tem conhecimento.
:backhand_index_pointing_right:Não compre produtos anunciado nas mídias que PERSEGUEM o Presidente 
:globe_with_meridians::books:VENCEREMOS!</t>
  </si>
  <si>
    <t>Vamos caminhoneiros vamos votar   , vão se organizando para dar certo de estar no local de votação  ainda dá tempo . Tudo por amor ao nosso Brasil.  Vamos fazer lindo que vocês teram a sua recompensa. Oro todos os dias pelos caminhoneiros os viajantes deste país maravilhoso Deus abençoe todos todos caminhoneiros.:folded_hands_light_skin_tone::folded_hands_light_skin_tone:</t>
  </si>
  <si>
    <t>Gente por favor me ajude só pão pra os meninos tomar café eu peço em nome de Jesus o que vcs puder ajudar nós vocês pode ligar de vídeo pra ver eu tenho 3 irmãos pequenos nós mostra tudo aqui em casa em nome de Jesus eu peço</t>
  </si>
  <si>
    <t>Fica esperto vitimista doente, preguiçoso, vagabundo.
O atraso do país!!
Na produzem!!
Você já viu uma placa proibindo trabalhar e progredir????
Vagabundos</t>
  </si>
  <si>
    <t>A esquerda não está brincando de fazer campanha pro-Lula, estão tentando enterrar pra sempre a direita, Bolsonariana. Vejam acima</t>
  </si>
  <si>
    <t>Oi Felipe. Só para esclarecer não sou da assessoria de instituto de pesquisa, mas acho que como comunicadores não podemos repetir essas coisas sem fundamento teórico. É nossa obrigação profissional checar as informações. Pode ser que eu esteja errada tb...</t>
  </si>
  <si>
    <t>Governador...e esse vídeo é de 2018.. hoje ele está neutro, não declarou voto</t>
  </si>
  <si>
    <t>Amiga peço pra vc relaxar. Foi apenas um comentário sem maldade tenho certeza. E algumas  pesquisas estão bem diferentes, para um lado e para outro. Então é normal essa aflição, agonia. Mas vamos manter a calma por favor.! É normal até analistas políticos da cnn discutirem a credibilidade das pesquisas</t>
  </si>
  <si>
    <t>Nós Brasileiros estamos vivendo uma ditadura da maldita  esquerda e dos corruptos do ste e stf</t>
  </si>
  <si>
    <t>Pois é só que têm gente que parece tá cego ou tá vendendo a alma pro diabo meu Deus acorda o Brasil</t>
  </si>
  <si>
    <t>Agora eu entendo pq, entre o primeiro turno e o segundo, teremos 4 semanas e não 3 como de costume. Dia 30 é um Domingo. Dia 29 é um sábado e 28 é uma sexta-feira. Dia do Funcionário Público. Com o de costume, feriado para o funcionalismo público. Eleição dia 30. Dia 01 de Novembro provável feriado/ponto facultativo e, dia 02/11, Finados. Outro feriado. Feriadão de 5 dias com uma eleição no meio. Quem viaja num feriadão? Eleitores do Bolsonaro ou eleitores do Luladrao? Abstenção severa? A quem vai beneficiar? Muita coincidência ou armação? Não vamos viajar. Vamos votar. Para reflexão.
:flushed_face::flushed_face::flushed_face::flushed_face::flushed_face::flushed_face::flushed_face::backhand_index_pointing_up::backhand_index_pointing_up::backhand_index_pointing_up::backhand_index_pointing_up::backhand_index_pointing_up:</t>
  </si>
  <si>
    <t>Em Nosso Deus todo poderoso SOMOS TODOS IGUAIS.:victory_hand::thumbs_up:
Agora tirando isso:index_pointing_up: Em um Brazil&gt; *QUEM Manda*&gt;.. e Tem o Poder de tudo É :backhand_index_pointing_down:
*Toda Corja Esquerda PT..* XANDÃO...PCC..CVX.. CVU.etc..
e Rede Globo Notícias..... etc :heavy_dollar_sign::pinched_fingers::Antigua_&amp;_Barbuda::Bhutan::Bahrain::Angola::triangular_flag::Armenia::Austria::Bermuda::Angola:
:heavy_dollar_sign::pinched_fingers::heavy_dollar_sign::pinched_fingers::middle_finger:
Os Dono do Brazil :middle_finger:
São esses aí :middle_finger:
*Que vai dividir POR MEIO&gt;* Do QUANTO PIOR MELHOR PRA ELES:heavy_dollar_sign::heavy_dollar_sign::pinched_fingers::middle_finger::middle_finger::middle_finger:
Quanto mas mortes melhor pras globos mundial e esquerdas mundial ricamente TOMAR O BRAZIL:heavy_dollar_sign::pinched_fingers::heavy_dollar_sign::pinched_fingers:.
Ex&gt;Tai&gt; AS VACHINAS NAS CRIANÇAS....etc
*e uma ideologia De um LUÍS Ladrão 9 Dedos que no fundo QUER O ABORTOS NO SUS BRASIL* A TODO CUSTO:heavy_dollar_sign:
Abortos e Vachinas.
:enraged_face:Tudo de bom&gt; *PRA NÃO NOVAS GERAÇÃO NATA DE ORIGEM BRASIL.*
ALEM , DISSO O LADRÃO ODEIA a Natureza.'./&gt;.*HA CULPANDO De PRAGAS estilo Covi.*...etc...
pois sim a natureza vai fazer esse desgraçado pagar a língua,:speaking_head:
Ótimo seu futuro ao seus filhos.. Ok petistas :middle_finger::middle_finger::middle_finger::middle_finger::middle_finger::middle_finger::enraged_face::enraged_face::enraged_face::middle_finger:</t>
  </si>
  <si>
    <t>Vamos ter paciência cautela e quem for que nem eu meio doido ora comigo e vamos buscar Deus né porque de uma coisa é certa como ver se vocês aí nós temos primeiramente Deus claro general girão o Heleno tem uma grande força também abaixo de Deus ao nosso favor com certeza vamos virar esse jogo é por isso que tá tudo muito calmo agora mesmo eu tô no grupo aqui dos petista querendo buscar algumas informações mas eles estão só querendo saber de nós nessa posição</t>
  </si>
  <si>
    <t>Acho que esquerdista nem precisa de terapia 
Precisa é de bala de fuzil</t>
  </si>
  <si>
    <t>MANIFESTO POPULAR EM APOIO AO PRESIDENTE BOLSONARO - CARTA OFICIAL - NOVA DIREITA EMBAIXADORJACKSONVILAR</t>
  </si>
  <si>
    <t>Amigo 
O maior corrupto do Brasil Helder Barbalho reuniu com distribuidores de combustível e donos de postos de combustíveis do Pará e o assunto foi aumentar o preço dos combustíveis principalmente gasolina nos próximos 10 dias que antecede a eleição 
O intuito do corrupto Helder Barbalho é colocar a culpa no presidente Bolsonaro e dizer que o preço ira aumentar ainda mais se o presidente se reeleger 
Alguém tem dúvidas se essa eleição é ou não uma guerra do bem contra o mal pense nisso e veja que absurdo divulgue isso repasse para todos esse governador é o próprio diabo.
Nos postos iccar já aumentaram os preços da gasolina 
O governador mandou todos aumentarem com isso prometeu relaxar as fiscalizações de órgãos competentes inclusive Procon. compartilhe o máximo :face_vomiting::face_vomiting::face_vomiting::face_vomiting:</t>
  </si>
  <si>
    <t>Mas o ditador não era o BOLSONARO, os militares? Kkkkkkkk Ao contrário, Bolsonaro sim,  é  democrático e luta pela liberdade de todos. A esquerda engana muito bem. De democracia eles não tem nada.</t>
  </si>
  <si>
    <t>:France: FRANÇA : Greves ,falta de combustível e inflação.  As Fortes Dores do PARTO do Great RESET Globalista chegaram!</t>
  </si>
  <si>
    <t>Pfavor, sem agressões pessoais. Seja reaça, mas educado. Obrigado. 
Tenho um histórico de luta. Na década de 70, quando necessário foi, peguei pesado. Eu e os companheiros da época fomos para a clandestinidade e reagimos a altura.
Não possuo sequelas físicas no período que fiquei  "hospedado", mas até hoje acordo no meio da noite achando que a casa está sendo invadida. Não me arrependo.</t>
  </si>
  <si>
    <t>Eita, tem que chamar a atenção de Satanás, olha a cara desse capeta dessa procuradora kkkk.  Não pode deixar as portas do inferno abertas</t>
  </si>
  <si>
    <t>Um carrinho de mão e ainda pagou em 12 meses seu petralha</t>
  </si>
  <si>
    <t>Surreal…
[USER] é censurada ao vivo!
Deus tenha misericórdia do Brasil!!!
Disseram que a Ditadura usava Coturno, nos enganaram mais uma vez, a Ditadura usa Toga!</t>
  </si>
  <si>
    <t>É isso que as igrejas estão fazendo com os membros . Membros da Assembleia de Deus não era para dizimar nem ofertar , já que eles estão sendo reprimidos . Aqui no Recife a Assembleia de Deus tá obrigando os membros a pedirem perdão debaixo de muita pressão psicológica . Enquanto seus líderes roubam a igreja com mansões .</t>
  </si>
  <si>
    <t>Meeeeu Deeeus! :face_screaming_in_fear::face_screaming_in_fear::face_screaming_in_fear: Para quem leu o Livro Negro do Comunismo, isso é absolutamente pavoroso!!! :face_screaming_in_fear::face_screaming_in_fear::face_screaming_in_fear:</t>
  </si>
  <si>
    <t>Se vc ainda quer votar 
na esquerda, 
vendo tudo o que 
Eles estão fazendo com 
o povo brasileiro,  
é porque vc é tão 
mal caráter quanto 
esses q nos censuras..</t>
  </si>
  <si>
    <t>Estava pensando aqui , cada um de nós tirarmos um tempo para orarmos,  para Deus nos livrar dessa esquerda maldita e desses malignos do stf e ste</t>
  </si>
  <si>
    <t>Petista só serve para ser usado tanto por lula quanto pela direita como escravos</t>
  </si>
  <si>
    <t>Ele está  todo amarrado... NÃO  PREOCUPE,  DEUS  DESAMARRA TUDO, POIS ELE É  FIEL E MISERICORDIOSO.</t>
  </si>
  <si>
    <t>Deus nos proteja sempre e Bolsonaro :Brazil:</t>
  </si>
  <si>
    <t>"... quem molda os debates públicos, por definição, é a elite dominante, e esta não permite que nada seja discutido exceto nos moldes do seu vocabulário, dos seus interesses, da sua agenda, da sua irresponsabilidade psicótica, da sua ambição megalômana, da sua auto adoração abjeta..."
 - Olavo de Carvalho (recorte do artigo, A geração de predadores, 2011)</t>
  </si>
  <si>
    <t>Petista vota nesse presidiário .
Vc de direita deixaria o Marcola ser o vigia do seu cofre?!!</t>
  </si>
  <si>
    <t>O gerente do *Tráfico de drogas* do Morro dos macacos RJ mandou fazer um boneco do Lula gigante. :flushed_face:
*Tem certeza que esse é o seu lado?* :thinking_face:</t>
  </si>
  <si>
    <t>Eu não sei se vocês já passaram por alguma coisa parecida com essa que meu presidente passa a mais de três anos e 8 meses , ataques, cortes nas suas propagandas , ataques a seus aliados , derrubadas de vetos importantes para o desenvolvimento do Brasil , ataques e mentiras a toda a sua família , inclusive falar que a filhinha dele de 12 anos parece uma puta , pois é , todo o ser humano tem um limite de paciência , e lucidez , e todos nós sabemos que quando esse limite é instigado , se torna impossível e improvável saber qual a reação de quem está sob ataques constantes e desvairados , mas todos nós sabemos que quando esse limite trasborda somente uma gota , as consequências contra quem nos está açoitando sem do’ e piedade , e’ super perigosa , e depois não me venham com análises de que houve força exagerada , e aí meu amigo , bau bau bacalhau .</t>
  </si>
  <si>
    <t>Deixa  eu te perguntar .
No casamento do lula quantos pobres e negros tinha na festa :face_with_tears_of_joy::face_with_tears_of_joy:</t>
  </si>
  <si>
    <t>Aliás na foto da família dele quantos pobres e negros tem ?</t>
  </si>
  <si>
    <t>Isso está mais que anunciado Bolsonaro falou na cara do Biden que só sairia morto ou preso. Os analistas americanos estão esperando a bomba estourar. Já cantei essa pedra faz um mês</t>
  </si>
  <si>
    <t>Parece até um procedimento padrão dos esquerdistas, sempre tocam na questão do grau de escolaridade, pois se acham superiores os donos do monopólio da intelectualidade, estão sempre tentando subjugar a pessoa com quem está conversando, e que está se opondo as ideias deles, em uma soberba análise de que se não é de esquerda não passou por uma universidade pois lá todos saem com pensamentos de esquerda, então não deve ter estudos!
Não suportam o contraditório!!
Quando muita das vezes o subestimado intelectualmente é o provedor da faculdade pública ou particular que ele estudou!!
Geralmente assim:man_facepalming:</t>
  </si>
  <si>
    <t>E depois falam que o Bolsonaro é o ditador!! Já imaginou se o carniça ganha? STE censurando no ar!:enraged_face::enraged_face::enraged_face::goblin:</t>
  </si>
  <si>
    <t>*Não abram a pesquisa da PARANÁ  PESQUISA, instituto que recebe verbas vultosas do governo federal objetivando induzir o público a não votar no PT.*
*Querem dispersar e desmoralizar a militância da esquerda. Não  caia nessa. Foco e luta até a VITÓRIA FINAL.*</t>
  </si>
  <si>
    <t>Não sou crente .
Nem religioso.
Mas prefiro esse povo aí que traficantes</t>
  </si>
  <si>
    <t>Acusavam o Bolsonaro de ser um ditador ou tentar aplicar golpe de Estado no Brasil.
Mas ele é o presidente mais humilhado, afrontado que eu já vi e ouvi falar.
Acho que isto foi um erro dele, deixou que o diminuíssem e não aplicou sua autoridade. Os inimigos perderam o respeito e agora não agridem apenas ele, mas também ao povo.
A censura chegou a ala da direita, agora as igrejas são invadidas,  a CF88 rasgada, e nossos direitos nada valem.
As forças armadas, nada fazem.
O poder legislativo, também nada.
A "direita" que enfraqueceu Bolsonaro, também está ameaçada, fraca, e nada faz.
Para onde este país está indo?</t>
  </si>
  <si>
    <t>Não são cara .
Aí que alguns da direita se enganam 
Petista não está sendo enganado .
Eles sabem o que está acontecendo .
Eles não tem mesmo é caráter</t>
  </si>
  <si>
    <t>Pior que eu não sou conservador .
Gosto de uma bagunça .
Mas a esquerda não quer só isso .
Eles querem é destruir tudo</t>
  </si>
  <si>
    <t>Hoje pela manhã eles estavam tentando colocando na praça da trindade mas pra glória de Deus não conseguiram deixar isso lá Deus está no controle creio que o senhor vai nos dar vitória em nome de Jesus</t>
  </si>
  <si>
    <t>Eu já fui esquerdista .
Para quem é jovem é mais fácil e divertido ser esquerdista .
Sem tabu sexual .
Sem responsabilidades</t>
  </si>
  <si>
    <t>Mas  a esquerda não possui limites .
Eles querem é destruir tudo</t>
  </si>
  <si>
    <t>Como alguém que se diz CRISTĀO apoia um candidato ao governo do Es de esquerda?? Renato Casagrande apoia um condenado por corrupçāo para presidente do Brasil. O PSB,  partido dele, pediu ao STF que a polícia fosse Proibida de prender criminoso em tempo de pandemia. Defendem ou nāo defendem bandido??.  Dia 30 é Bolsonaro 22 Manato 22</t>
  </si>
  <si>
    <t>Se aparecer no ZAP uma fala do pastor valadão já sabe é MENTIRA mais um pastor filho do satanás . Agora esses pastores são tão sebosos q exigem retidão dos membros e eles tudo com a mentira na boca . E mentira é condenável pela bíblia . Deus não pactua com a mentira .</t>
  </si>
  <si>
    <t>Si tu tivesse 2 filhas só uma era sua.
A outra Lula vá dar pra china:heavy_dollar_sign: venesuele etc
Si hj tu tiver 4 carros 
Só 1 é q vai ser seu.
2 TV
Só 1 é  q vai ser sua.
2 mulher 
Só uma é sua..
Assim sucetivamente....
Esse:middle_finger:e o regime Ditador matar vc Pra pagar divida...
Liga a Globo.  Vc ver a democracia do Xandão... e na frente o nome COMPLETO DO LUÍS LADRÃO..............da Silva...:pinched_fingers::heavy_dollar_sign::heavy_dollar_sign::heavy_dollar_sign::heavy_dollar_sign::heavy_dollar_sign::heavy_dollar_sign::heavy_dollar_sign::heavy_dollar_sign::heavy_dollar_sign::Brazil::Brazil::shushing_face:
oh e vc:index_pointing_at_the_viewer: Piu :shushing_face::shushing_face::shushing_face::shushing_face::shushing_face::shushing_face::shushing_face::shushing_face::shushing_face::shushing_face::shushing_face::shushing_face::shushing_face::index_pointing_at_the_viewer::shushing_face::shushing_face::shushing_face::shushing_face::shushing_face::shushing_face::shushing_face::shushing_face::shushing_face::shushing_face::shushing_face::shushing_face::rolling_on_the_floor_laughing::heavy_dollar_sign::pinched_fingers::heavy_dollar_sign::rolling_on_the_floor_laughing::rolling_on_the_floor_laughing::rolling_on_the_floor_laughing::rolling_on_the_floor_laughing::rolling_on_the_floor_laughing::rolling_on_the_floor_laughing:. :kitchen_knife::Brazil::rolling_on_the_floor_laughing:</t>
  </si>
  <si>
    <t>Meu Deus o Jornalista Weligton Macedo continua com a tornozeleira :smiling_face_with_tear: se o PT ganhar seremos os próximos :weary_face:</t>
  </si>
  <si>
    <t>Ditadura pura .
O povo precisa sair às ruas e pedir o artigo 142</t>
  </si>
  <si>
    <t>Agora se segura pra não cair da cadeira TIO 
Cumé qui é, LULADRÃO esperando Autorização do TRAFICANTE Marcola pra transitar em São Paulo???? 
Foi isso mesmo que eu ouvi?
Aí é o FIM!!</t>
  </si>
  <si>
    <t>Eu tenho amigos que trabalha nas 2 empresa
Andei conversando com eles tem muito voto de esquerda lá dentro. 
Mais vamos torcer pra que abram os olhos e enxerguem a realidade até dia 30</t>
  </si>
  <si>
    <t>Só uma pessoa louca ou alcoolizada, teria uma postura covarde dessas contra uma criança . Isso é crime. Uma mulher velha dessas ainda não aprendeu???</t>
  </si>
  <si>
    <t>Tai seu idiota posta a matéria sem ler veja com essa deputada vota o partido SOLIDARIEDADE faz parte dos aliados fiéis, Bolsonaro tem ainda outros seis partidos que têm taxa de alinhamento ao governo superior a 50%. Ou seja, votam mais com o governo que com a oposição. Esse grupo é composto por 52 deputados que integram os seguintes partidos: Solidariedade, Cidadania, Podemos, Pros, Avante e PV.</t>
  </si>
  <si>
    <t>Não é fake news...... Lula é um ladrão safado ordinário que vai para o inferno em breve</t>
  </si>
  <si>
    <t>Rapaz o pobre tem é que estudar e fazer faculdade pública e mostra que não é só rico que pode estudar</t>
  </si>
  <si>
    <t>Petistas desesperados sem escrúpulos em atacar uma criança :red_heart: Deus acima de tudo! :Brazil::Brazil::Brazil::Brazil::Brazil::Brazil:</t>
  </si>
  <si>
    <t>Boicotaram 5 milhões de votos dos caminhoneiros que claro são Bolsonaro ????
ISSO É GRAVE !! ISSO É MUITO GRAVE !!!</t>
  </si>
  <si>
    <t>Para os isentões e cristãos que votam na esquerda, cuidado , eles ainda não venceram , vem tentando acuar seus opositores…eles estão invadindo propriedades privadas e públicas, vem espancando opositores , vem censurando opositores e a mídia que não comungam a alienação generalizada e encobrimento dos crimes cometidos pelo seu candidato …estão invadindo igrejas , destruindo e tocando terror nos sacerdotes cristãos e destruindo a propriedade e seus veículos …pergunto , eles estão com ódio nos olhos , vocês vão votar nesses Xiitas e anti cristãos e anti democráticos??</t>
  </si>
  <si>
    <t>Exploração infantil.
Passeio na ilha de Marajó, por favor espalhem esse vídeo, porque os esquerdistas estão chamando Damares de mentirosa.
Vejam que absurdo.</t>
  </si>
  <si>
    <t>O gerente do *Tráfico de drogas* do Morro dos macacos RJ mandou fazer um boneco do Lula gigante. :flushed_face:
*Tem certeza que esse é o seu lado?* :thinking_face:
Acorda meu irmão,  vc é do bem, *vc é de Deus.* :folded_hands_medium-light_skin_tone:</t>
  </si>
  <si>
    <t>Olho para os montes e pergunto: “De onde virá o meu socorro?” O meu socorro vem do Senhor Deus, que fez o céu e a terra. Ele, o seu protetor, está sempre alerta e não deixará que você caia. O protetor do povo de Israel nunca dorme, nem cochila. O Senhor guardará você; ele está sempre ao seu lado para protegê-lo. O sol não lhe fará mal de dia, nem a lua, de noite. O Senhor guardará você de todo perigo; ele protegerá a sua vida. Ele o guardará quando você for e quando voltar, agora e sempre.
Sl 121:1‭-‬8 NTLH</t>
  </si>
  <si>
    <t>Pois ele reforça os portões da cidade e abençoa o seu povo que mora ali. Ele conserva a paz nas fronteiras e alimenta o povo com o melhor trigo. O Senhor dá uma ordem, e ela chega depressa aonde ele quer.
Salmos 147:13‭-‬15</t>
  </si>
  <si>
    <t>Na verdade ninguém sabe nem Qual é o time que o bolsonaro torce mesmo uma hora ele é Corinthians outra hora ele é flamenguista outra hora ele é São Paulo outra hora ele é Santos e religião que ninguém sabe nem qual é ser católico se é maçom se é crente e a bandeira que ele levanta que é do Estados Unidos ninguém sabe nem se ele é brasileiro</t>
  </si>
  <si>
    <t>*QUEM PODERA NÓS SOCORRER STF E TSE JA IMPLANTOU A DITADURA E MUITA GENTE NAO ESTA VENDO*</t>
  </si>
  <si>
    <t>2 em cada 10 Brasileiros tem uma noção rudimentar do que é Nazismo ou Fascismo.</t>
  </si>
  <si>
    <t>BOLSONARO VAI GANHAR DE VIRADA COM FÉ EM DEUS:victory_hand_light_skin_tone::victory_hand_light_skin_tone::keycap_2::keycap_2::check_mark_button:</t>
  </si>
  <si>
    <t>:backhand_index_pointing_up: ESSE VÍDEO DO FROTA , DA BICHONA FOI PROIBIDO SER DIVULGADO , ISSO VAI ACONTECER COM O BRASIL SE NAO TOMARMOS UM ATITUDE , ONTEM MESMO ESTAMOS DE BOBEIRA POR ISSO , HOJE A CONVERSA DELES E MARAVILHOSA MAS UMA VEZ NO PODER TUDO MUDA , ACREDITEM TEMOS VÁRIOS EXEMPLOS EM VOLTA DA GENTE NA AMERICA DO SUL , PORQUE COM A GENTE SERIA DIFERENTE ....</t>
  </si>
  <si>
    <t>Essa é nossa democracia?
Viramos Venezuela?
PQP!!!
Viramos PANÁCAS?
Isso sim é DITADURA...
ACORDA BRASIL:Brazil::Brazil:
Ainda há tempo!!</t>
  </si>
  <si>
    <t>Chamar alguém de Nazista em 2022 é demonstrar falta de conteúdo. Pior que nem da pra chamar de alienado pq o sujeito não tem base.</t>
  </si>
  <si>
    <t>Ele só junta 6 dúzia de palavras negativas, prega nos opositores do político que ele gosta e diz que é Nazismo/ Fascismo.</t>
  </si>
  <si>
    <t>Atenção professores de esquerda, se vcs votarem no molusco ladrão  e ele porventura ganhar, vc vai trabalhar sábados e domingos kkkkk</t>
  </si>
  <si>
    <t>Sim meu Deus, sou com este clamor e ligo no céu</t>
  </si>
  <si>
    <t>Olá patriotas, precisamos nos unir em prol do nosso Brasil.
Na eleição, no dia 30/10, precisaremos de voluntários para serem fiscais de urna na própria seção onde você vota em todo o ESPÍRITO SANTO.
Basta entrar no grupo de fiscais de Bolsonaro da sua cidade e permanecer no grupo, que próximo da eleição iremos te entregar o seu crachá.
O seu trabalho será chegar cedo na seção, entrar na sala onde fica a urna, sentar numa cadeira próximo dias mesários e ficar de olho no bom andamento das eleições.
Se quiser fazer parte deste movimento, entre no link que segue e seja um de nós.</t>
  </si>
  <si>
    <t>Gente eles estão fazendo isso para amedrontar e achar que tá perdendo pra nós, se vocês pensaram pelo o outro lado, estamos virando voto a cada dia o sistema tá metendo o loco mesmo, é uma injustiça atrás dá outra, mais nós veremos Deus no comando e vamos para cima, nós povo brasileiros ainda não estamos em uma ditadura e vamos continuar lutando pela a nossa liberdade até o no dia 30 é 22 :Brazil::Brazil::Brazil:</t>
  </si>
  <si>
    <t>Fascismo e nazismo são parecidos mais cada um ideias diferentes fascismo prega violência e estado forte. Soberano . 
Já nazismo  entrou no poder. Pela " democracia  mais pra frente deu golpe</t>
  </si>
  <si>
    <t>Essa mulher é uma esquerdista de primeira... Todos os dias falando e ironizando contra o governo... Não merece o mínimo de Ibope</t>
  </si>
  <si>
    <t>É por isso é desespero dá esquerda, do tse e dá mídia esquerdistas, isso só dá gás para nós virar mais votos a cada dia.  Deus no comando gente l</t>
  </si>
  <si>
    <t>Isso não quer dizer que nazismo de esquerda se for assim o partido psl de extrema deveria ser esquerda partido social liberal</t>
  </si>
  <si>
    <t>Neo-liberal retardado é capitalismo que toma sua  casa se vc não cumprir  as parcelas do sua casa .
Fica sem casa vai morar embaixo da ponte kkkkkk</t>
  </si>
  <si>
    <t>Fascismo... Nazismo.. socialismo.. comunismo.. ambas ideologias assassinas
TD farinha do mesmo saco para enganar idiotas</t>
  </si>
  <si>
    <t>HItler passou a faca geral e se estabeleceu como uma espécie de ditador, lider de guerra. General máximo em comando. Tanto é que creditam a isso a derrota alemá.  O louco fazia questão de comandar tudo.</t>
  </si>
  <si>
    <t>Estamos convidando a todos aqueles que se consideram Cristãos, independentemente da religião que professam, esquecendo aquilo que dissocia, mas com os olhos voltados para o que nos une - CRISTO JESUS, para participarem de um momento de oração, como um grande clamor a Deus em favor da nossa Cidade, nosso Estado e nosso Brasil, pela união da Igreja de Cristo, pelos líderes espirituais e pela família.</t>
  </si>
  <si>
    <t>Se alemã e alema,   graça ao exército bolcheviques ( exército vermelho ) tu nãos estaria vivo atrás de celular. 
Aliados. Da Inglaterra e estados e frança. Combateram fortemente o nazismo .
A se dizer se hoje a ex união soviética , é  uma potência hoje , por política estabelecida por stalin  .
A China hoje também sofreu muito  várias invasões asiática   por conta Japão  e Inglaterra se sobreviveu  e se desenvolveu. 40 década ou mais pra chegar chegou .
Lá tem neo-liberais, direita e esquerda mais o que predomina é partido comunista .</t>
  </si>
  <si>
    <t>Desespero e Brigas Generalizadas no Alto Comando da Campanha do PT, agora à noite em São Paulo:  José Dirceu e Janones se estranham...
Boulos e Alckmin trocam desaforos. 
Lula assistindo ao jogo da Copa do Brasil quebra garrafas e empurra Janja. 
Haja Baixaria!</t>
  </si>
  <si>
    <t>Defender comunismo pode ser burrice pra vc , mas defender o fim do estado ey cortas próprios dedos. E dar o anel  capitalismo que irar te devorar isso é burrice .
Na china não tem ultra neoliberal ou neoliberismo porque sabe que essa ideia só dá certo em outros países para serem explorado como Brasil</t>
  </si>
  <si>
    <t>O gerente do *Tráfico de drogas* do Morro dos macacos RJ mandou fazer um boneco do Lula gigante. :flushed_face:
*Tem certeza que esse é o seu lado?* :thinking_face:
Finalmente Lula resolveu sair do armário e assumir públicamente sua posição dentro da organização criminosa ..</t>
  </si>
  <si>
    <t>Aí "Neo-liberal" é um insulto que a esquerda socialista/ comunista/ anarquista/ social-democrata usa pra se referir a nós com escárnio. Mais hoje dada a massificação de termos e o esvaziamento do significado das palavras vemos "papagaios" repetirem o termo.</t>
  </si>
  <si>
    <t>O nome em si já está dizendo neoliberismo significa ,uma neo ( novo,) não um  liberal arcaico !!!</t>
  </si>
  <si>
    <t>Estado mínimo da no mesmo  ,  no ponto de vista estado não pode ser  ultra liberal e nem muito intervencionista ,um Estado flexível .
Se vc ponha está ultra neoliberal .
Sem estado vc fode o país</t>
  </si>
  <si>
    <t>Nossa uma ótima notícia da Argentina de esquerda :backhand_index_pointing_up_medium-light_skin_tone::backhand_index_pointing_up_medium-light_skin_tone::backhand_index_pointing_up_medium-light_skin_tone:</t>
  </si>
  <si>
    <t>Cabeça de ovo tá revoltado kkkkkkk tá vindo alguma bomba aí kkkkkk depois do dia 30</t>
  </si>
  <si>
    <t>Momento muito sério...para recordar aos que acham que é só com eles: a exatamente 1 ano atrás 1 jornal era fechado: TERÇA LIVRE do Allan dos Santos. Ainda não tem acesso ao seu processo para se quer fazer sua defesa. Não pode ver seus filhos e esposa, importante dizer que tem uma filha que se alimenta com sonda.....e vc achando que está tudo bem???????</t>
  </si>
  <si>
    <t>Senhor, viemos ao Teu encontro neste momento para declarar o quanto és grande, poderoso e tremendo. Mesmo sendo majestoso, Tu Te preocupas conosco, pobres e pequenos servos Teus, mas que precisam da Tua intervenção. O salmista afirma que a Tua forte voz é capaz de quebrar os cedros do Líbano, bem como fazer o deserto tremer e a corça parir. Se Tu és capaz de grandes coisas como estas, determina, Senhor, que o Brasil seja salvo e protegido da ameaça comunista. Tu podes, meu Deus, alterar o rumo da nossa história. Não há o que seja difícil para Ti. Em Ti e somente em Ti confiamos. Toma o Brasil nas Tuas mãos e faz a Tua obra, meu Pai. É o que Te clamamos no nome de Jesus. Amém.</t>
  </si>
  <si>
    <t>O único jeito do velho gatuno consegue baratear preços na velocidade que ele vem propagando.</t>
  </si>
  <si>
    <t>Pois eh faço questão de esclarecer pra esse grupo, para alguém que não entende ainda, que isso é impossível.</t>
  </si>
  <si>
    <t>Usem as hashtag 
Esse é o post :Brazil: 
#tselixocomunista #stfescritoriodocrime 
#censuranão #censura #liberdade #liberdadedeexpressão #bolsonaro #ditaduranuncamais #ditadura</t>
  </si>
  <si>
    <t>Essa mulher é a ex de lula ele pediu para fazer aborto e não gosta de preto.</t>
  </si>
  <si>
    <t>A questão só embargo é mais profunda que isso. O Brasil por exemplo não é autosuficente em diversas áreas. É dependente por exemplo da indústria estrangeira.</t>
  </si>
  <si>
    <t>MDS esse cidadão aí é um poço inesgotável de falar merda...Eu teria vergonha me prestar a um papel desse...</t>
  </si>
  <si>
    <t>A questão do racismo nos Estados Unidos é mais complexa. Lá é cultura haver um segregação. Tanto é que lá ainda existem bairros de negros comparados a guetos.</t>
  </si>
  <si>
    <t>No esgoto do Twitter muitos acéfalos defendendo a censura. Estão desesperados. Amigos queridos, vamos nos fortalecer entre nós com a nossa boa vontade, orações e amor entre nós. Oremos a Deus para que ainda tenhamos a paz de gozar da nossa adoração livre. Os filhos do diabo estão se revelando. Eles recebem o erro porque não tem amor da verdade. Mas nós sabemos o que fizeram com Jesus, e o que farão conosco.</t>
  </si>
  <si>
    <t>:green_heart:Peça a Sta Rita o que você precisa, não a corte, eu te peço do fundo do meu coração.  É a semana de Santa Rita.  Ela está realizando coisas impossíveis.  Divulgue para pessoas em três horas.  Você receberá um milagre hoje.:folded_hands_medium-light_skin_tone::hibiscus:
 *Faça esta oração de cura, tente não quebrá-la, se não puder enviá-la, avise-me porque escolhi bem minhas 15 pessoas queridas, Pai Nosso, entre na minha casa e tire todas as minhas preocupações, doenças, medos e por favor proteja meus irmãos, meus filhos, meus amigos e toda minha família em nome de Jesus Amém.  Pare de fazer o que está fazendo e mande *_:herb: :green_heart: Não interrompa eu te peço de coração</t>
  </si>
  <si>
    <t>luLADRÃO CACHACEIRO VAGABUNDO PILANTRA VIGARISTA FACÍNORA TRAPACEIRO MENTIROSO CANALHA CRÁPULA, ONDE ESTÁ O DINHEIRO DAS 2 REFINARIAS!? :face_with_steam_from_nose::face_with_raised_eyebrow:                                            MANDOU PROS PAISES COMUNISTAS AMIGOS SEUS!?? QUANTO, NO CASO, ENTROU DE COMISSÃO!??? :heavy_dollar_sign::heavy_dollar_sign::heavy_dollar_sign:                                 CÂNCER MALDITO DO BRASIL! :face_vomiting::face_vomiting::flexed_biceps::face_with_symbols_on_mouth::enraged_face::oncoming_fist:</t>
  </si>
  <si>
    <t>12-Bom dia, graça e a paz do Senhor!
1.Os milagres de Jesus 
2.A blasfêmia dos fariseus
Mateus 12
V29 Como pode alguém entrar na casa do valente e roubar-lhe os bens, sem que primeiro o amarre? 
Glórias a Deus!!!
Continua...
:folded_hands::folded_hands:</t>
  </si>
  <si>
    <t>Bom dia:backhand_index_pointing_up_medium-dark_skin_tone: A CENSURA começou, só foi o BOLSONARO passar nas pesquisas, que nada podemos.
Estou bloqueada e censura no Facebook.
E  todos vídeos do CPX E A LIGAÇÃO COM TRAFICANTE É FAKE? Sabemos que é verdade...
Ditadura começou ..</t>
  </si>
  <si>
    <t>Bom dia e a paz do nosso Senhor Jesus Cristo. 
Isaías 41:10 
10 não temas, porque eu sou contigo; não te assombres, porque eu sou o teu Deus; eu te esforço, e te ajudo, e te sustento com a destra da minha justiça. 
É bom saber que, em momentos de lutas, cansaço e medo, Deus está conosco e nos segura com Sua mão vitoriosa. Basta descansar e confiar, pois Ele não perde nenhuma batalha. Ele nos sustenta.</t>
  </si>
  <si>
    <t>Bom dia! Paz e Bem! Viver é buscar nas pequenas coisas, um grande motivo para ser feliz. Coloque nas mãos de Deus suas aspirações, Coloque seus sonhos e seus projetos. Que a paz de Deus esteja sempre presente na sua vida e de sua família. Uma abençoada e feliz Quinta-feira!</t>
  </si>
  <si>
    <t>:parrot: *Ser Feliz...*
              É agradecer a Deus 
                     a cada manhã 
              pelo milagre da vida!
:red_heart: *Bom Dia!!!*
       As portas vão se abrir, a tempestade vai passar, a vitória vai surgir a tua benção vai chegar! Amém! Que Deus te conceda paz, vida, amor, e Alegria... Que ELE te proteja e abençoe o seu Dia! :parrot: :red_heart: :parrot: :red_heart: :parrot: :red_heart: :parrot: :red_heart: :parrot: :red_heart: :parrot:</t>
  </si>
  <si>
    <t>Arrocha moçada que ainda tem muito jumento mal esclarecido por ae..
Olha o grau de instrução destes petebas</t>
  </si>
  <si>
    <t>Socorro! O bandido está esperando o Marcola apresentar uma agenda para ele ir a Campinas, Osasco…
O traficante é que escolhe onde ele pode ir????</t>
  </si>
  <si>
    <t>Já que o TSE proibiu os jornalistas de dar nome ao ladrão, vamos lá nós então: 
LULA
L[USER][USER] ( num pode),Desc[USER][USER]@ (num pode) C[USER]@ ( não pode)..então vamos lá no Aurélio verificar o que pode: 
Larápio, Meliante, Cidadão em Conflito com a Lei, Comunista, Chefe do Narco, Ditador, Traficante, Perseguidor de Cristão, Blasfemador, Chefe de Organização Criminosa, Cachaceiro, Encardido, Maldoso, Mal Caráter, Rato, Abafador, Ladravaz, Gatuno, Ventanista, Pechelingue, Salteador, Aldabrão, Bilontra, Escroque, Ladino, Magano, Biltre, Ímpobro,  Rapace, Rapinante, Vigarista, Usurpador, Punguista, Tomador, Reverendíssima Besta, Flibusteiro, Manga de Alpaca, Mefistofélico, Abantesma, Espurco, Futre, Grasnador, Histrião, Intrujão, Jacobeu, Liliputiano, Réprobo, Soez , Desavergonhado, Cínico, Descarado, Lazarento, Jaguar...
 Autor Desconhecido</t>
  </si>
  <si>
    <t>Precisamos viralizar. O petista louco fala em matar o presidente, filhos, esposa  e todos os apoiadores</t>
  </si>
  <si>
    <t>O PT E O SEU NÚCLEO POLÍTICO NO STF E NO TSE, INSTITUIRAM A CENSURA PRÉVIA EM NOSSO PAÍS E ISTO EM PLENA ELEIÇÃO. ISTO COM O OBJETIVO DE  NOS AMORDAÇAR. ELEGER ESSE BANDO É VALIDAR ESSA DITADURA SOCIALISTA. ISSO É O QUE MERECEMOS?? DIA 30/10/22 NAO DEIXEM NOS CALAR. VALE REPASSAR.</t>
  </si>
  <si>
    <t>:backhand_index_pointing_up:O MST já começou os ataques nas igrejas !! imagine se o Luladrãzão ganhar as eleições , coitadinho de nós povo Brasileiro !!</t>
  </si>
  <si>
    <t>Deixa pra la amigo os humilhados serao exaltdos confie DEUS sabe de todas coisas</t>
  </si>
  <si>
    <t>Tu v cai sobre terra , nesse segundo turno em nome de Jesus</t>
  </si>
  <si>
    <t>Só Deus sabe como estava meu coração ontem, de ver que um vídeo meu foi censurado, senti na pele o que querem fazer que é controlar a mídia e acabo de receber esse vídeo. Meu coração está mais em paz e escrevo com lágrimas nos olhos, pq esse  Alexandre vai pagar tudo o q ele fez, pq Bolsonaro já venceu! Mesmo que se por acaso ele não vença as eleições, já vencemos, pq mais de 50% do Senado e da Câmara são da direita. Graças vos dou meu Deus, pq Tu és bom :folded_hands_light_skin_tone::red_heart:</t>
  </si>
  <si>
    <t>Fique em paz meu amigo DEUS É conosco acalme seu coração ....mais sofreu jesus palavras de jesus no mundo tereis aflições mas tenha bom ânimo  pois eu venci o mundo ...</t>
  </si>
  <si>
    <t>Senhor que tua misericórdia se renova a cada manhã. Que tenhamos bom ânimo pois o Senhor já venceu o mundo, que possamos Paizinho tomar posse dessa palavra e que ela possa ser em vida em nossos corações. 
Pai, proteja os teus filhos, aqueles que o Senhor levantou para lutar e para proclamar o teu evangelho. Vem Espírito Santo tocar e convencer os corações endurecidos, retirar as vendas dos olhos e os tampões dos seu ouvidos para ouvir somente a tua voz. 
Proteja nossas crianças e nossos jovens de qualquer armadilha ou tentativa do diabos, adormecem os corações deles Senhor para as coisas desses mundo, e que os olhos e os ouvidos deles possas ser direcionados somente para Ti.
Obrigada Senhor pelo dia que Tu prepareste que será um dia lindo e maravilhoso. 
Amém</t>
  </si>
  <si>
    <t>*QUEIRA AO NOSSO BOM DEUS :Israel: :Brazil: QUE ISSO NÃO VENHA A ACONTECE, PORÉM SE VIER A ACONTECER; ESSES MESMOS QUE HOJE RIEM, AMANHÃ CHORARÃO LÁGRIMAS DE SANGUE*</t>
  </si>
  <si>
    <t>:growing_heart: Um lindo e abençoado dia :folded_hands:
___Acredite que a Vontade de Deus jamais te levará até onde a sua força não possa estar...
É Ele quem te sustenta, sabe o limite de sua força e a dimensão de sua fé...
Ele sabe bem até onde você poderá suportar...
Saiba que em cada passo o Senhor te diz:
Vai filho(a), só mais um pouquinho...!
Eu conheço seus limites e confie em Mim, você pode...!:growing_heart::tulip:
         ________________Yla Fernandes:fountain_pen:</t>
  </si>
  <si>
    <t>É só o começo, logo o Brasil vira cuba, tanto na fome como na perseguição comunista, no lugar da picanha vamos comer lixo, que Deus tenha misericórdia do povo brasileiro</t>
  </si>
  <si>
    <t>Que Deus, aquele que concede paciência e ânimo, os ajude a viver em completa harmonia uns com os outros, como convém aos seguidores de Cristo Jesus.
Romanos 15:5 NVT
DEUS É BOM :folded_hands_light_skin_tone::folded_hands_light_skin_tone:
BOM DIA :Brazil::right-facing_fist_light_skin_tone::left-facing_fist_light_skin_tone::Brazil:
BOLSONARO :Brazil: 22</t>
  </si>
  <si>
    <t>Isso sim É ABSURDO dos ABSURDOS. que PAÍS é esse que estamos vivenciando, bora pessoal compartilhar até chegar no fim do mundo,  antes que teremos que viver o fim. Deus é conosco, não temos que Temer o mal.</t>
  </si>
  <si>
    <t>Vai votar nele, e aproveita vai para o grupo de esquerda o que tá fazendo aqui.</t>
  </si>
  <si>
    <t>Não vamos desanimar patriotas e meus irmãos em Cristo. O SENHOR, o Deus todo poderoso é por nós. Essa luta não é só nossa, é principalmente do nosso Deus! Vamos continuar firmes orando, lutando e confiando. Juntos e com o SENHOR na frente, já somos mais que vencedores.:folded_hands_medium-light_skin_tone::folded_hands_medium-light_skin_tone::raising_hands_light_skin_tone:</t>
  </si>
  <si>
    <t>É isso que vc quer pro Brasil, que Deus tenha misericórdia do Brasil</t>
  </si>
  <si>
    <t>Amostra grátis...
Da *censura* do STF a mando do PT...
Lula vem avisando que irá censurar a imprensa e a mídia...
Estamos numa ditadura da toga...
Cadê a OAB?
Cadê o MPF?
Cadê o senado?
Cadê o congresso?
Que se calam pois hj  alimentam um dragão que amanhã serão devorados...</t>
  </si>
  <si>
    <t>Senhor dos exércitos, poderoso e eterno,nas tuas mãos está a nação brasileira,tu és o Deus que reina,governa e comanda todas as coisas,declaramos uma palavra de vitória sobre esta nação,em nome de Jesus toda força contrária,toda palavra de maldição lançada já caiu por terra em nome de Jesus.
Tu és o dono de todas as coisas.
Nada vai sair do teu controle, porque o senhor jamais perderá o controle,porque pertence a ti e para sempre será em nome de Jesus.</t>
  </si>
  <si>
    <t>Por duas vezes, em 2021, Lula foi consagrado à umbanda. Na primeira, recebeu a "benção" da mãe de santo para ganhar as eleições e um "Zé Pilintra"; na segunda, recebeu um banho de pipoca que é usado nas oferendas para orixás da umbanda.
Este é o candidato que diz ser cristão.</t>
  </si>
  <si>
    <t>Esquerdista burro nasce morto e burros são todos os pobres de direita.</t>
  </si>
  <si>
    <t>Jovem Pan incomoda o PT.  Única  tv que fala a verdade. Independente se é  esquerda ou direta.</t>
  </si>
  <si>
    <t>Que Deus, que é quem dá paciência e coragem, ajude vocês a viverem bem uns com os outros, seguindo o exemplo de Cristo Jesus!
Romanos 15:5 Bom dia!:raising_hands::folded_hands::red_heart:</t>
  </si>
  <si>
    <t>Não existe pobre de direita, existe pobre de espírito, que por fim é pobre de tudo, que apoia a esquerda, esquerda essa que torna o pobre mais miserável a cada dia que passa.</t>
  </si>
  <si>
    <t>Bem-vindos à estreia do documentário *Eles Estão No Meio de Nós*! :clapper_board:
A maior exposição pública dos planos, estratégias e atuação da Teologia da Libertação já feita! 
*A verdadeira história da infiltração esquerdista no Brasil será revelada* e você entenderá como chegamos ao ponto em que estamos.
Foram 4 anos de produção e diversos contratempos. Mesmo assim, este filme conta com o maior financiamento coletivo para uma produção independente.
Por tudo isso, é uma imensa alegria tê-los por aqui.
*O link do filme será enviado somente por aqui, então é bem importante que você permaneça no grupo, combinado?* 
A estréia gratuita acontecerá segunda que vem, dia 24, às 20h.
:pushpin: O link do YouTube será enviado em breve.</t>
  </si>
  <si>
    <t>Obrigado irmão Ronaldo por me convencido e me alertado realmente tenho filhos pequenos e elas não vão votar quem vota sou eu então se eu que voto eu tenho que garantir o futuro delas votando certo em Jair Messias bolsonaro 22 parabéns o excelente trabalho que você está fazendo e continue sendo esse grande caminhoneiro carreteiro que sua  empresa tem , aí um forte abraço espero revê-lo no churrasco de final de semana ,  vê se para de viaja um pouquinho . Nós motorista de ônibus vamos revezar pra ir votar . Fica com Deus :bus::trolleybus::delivery_truck::articulated_lorry:</t>
  </si>
  <si>
    <t>Existe pobre de direita e você é um deles. São aqueles que não possuem consciência de classe porque são, basicamente, *ANALFABETOS POLÍTICOS E IGNORANTES ERUDITOS.*</t>
  </si>
  <si>
    <t>Não existe pobre de direita, o que existe é pobre de espírito, que também é pobre de tudo, inclusive, de recursos financeiros, esses são os esquerdistas natos, que apoiam a esquerda, esquerda essa, que os tornam cada vez mais pobres e Miseráveis de tudo, para que iela mesma se torne cada vez mais rica, e se mantenha no poder para sempre, escravizando seus eleitores esquerdistas durante toda a eternidade.</t>
  </si>
  <si>
    <t>Não sou esquerdista, escrevi tudo que você é, você é a esquerdista aqui.</t>
  </si>
  <si>
    <t>Esse é o pensamento de todo excelente pobre de direita analfabeto político e ignorante erudito que Umberto Eco definiu muito bem como *idiota da aldeia.* 
Pessoas que sentem um profundo orgulho da própria ignorância aprendida e do próprio analfabetismo político e que estudar não querem.</t>
  </si>
  <si>
    <t>*:backhand_index_pointing_right:Só um pouco que História, já que não existe mais nas Escola.*
*:backhand_index_pointing_right:Na minha época estudava História do Amazonas e do Brasil... Espero que analisemos antes de tudo...*
*:backhand_index_pointing_right:Varão pelo o amor de Deus aprenda com esse exemplo ou o Brasil já era.*</t>
  </si>
  <si>
    <t>Analfabeto de tudo aqui é você, além de pobre de tudo, exatamente por ser um esquerdista nato, ainda não tem capacidade se quer de criar um texto, tem que ficar colando e copiando textos já prontos.</t>
  </si>
  <si>
    <t>LULA não é santo. Mas LULA é mais humano que o Bozo.
LULA vai criar credito de até 100 mil para as pessoas pobres das favelas.
Oportunidade para os pobres q não tem nada , abrir seus próprios comércio</t>
  </si>
  <si>
    <t>Vejam vcs como este pessoal esquerdista não tem qualquer pudor, este sistema é podre demais gente.</t>
  </si>
  <si>
    <t>enviem essa mensagem aos outros pelo Whatsapp, o único meio que não conseguirão nos censurar, e tenham coragem, mesmo se começarem a te chamar fascistas, enviem a mensagem aos outros, nós temos o dever de não permitir que a nossa nação vire uma ditadura</t>
  </si>
  <si>
    <t>Brasil pede socorro por estar nas mãos desses malignos do stf e ste</t>
  </si>
  <si>
    <t>Quinta-feira, 20 de outubro de 2022
"Então, vereis outra vez a diferença entre o justo e o perverso, entre o que serve a Deus e o que nao o serve."
 *Malaquias 3:18*
O povo que recebeu essa palavra divina por intermédia do profeta Malaquias, estava murmurando, eles olhavam para a vida dos soberbos, os que não tinham parte com Deus e os titulavam como mais felizes. Há momentos que pensamos que Deus já não esta conosco, olhamos para tudo aquilo que fizemos em prol de nossa fé e chegamos a conclusão que nada valeu a pena. Quando a palavra de Deus diz 'vereis outra vez a diferença' é porque ele já o fez na vida dos homens do passado como Abraão, Isaque, Jacó e tantos outros que não duvidaram do poder e do cuidado de Deus e que assim obtiveram a notória DIFERENÇA proposta por Ele. Deus quer fazer o mesmo em tua vida. Creia!
Escuta o áudio também *JOÃO 2:12-16 PURIFICAÇÃO DO TEMPLO* Se possível compartilha esta linda mensagem de esperança
*LION OF JUDAH'S MINISTRY*</t>
  </si>
  <si>
    <t>Vc é uma pessoa totalmente cega, surda olha o que está acontecendo nos países de esquerda, amiguinhos do lularapio,  a pobreza chega a 94%, é isso que vc quer para teus filhos e familiares.</t>
  </si>
  <si>
    <t>Não existe pobre de direita, pobres de verdade são os esquerdistas, que pra começar, são Analfabetos, e além disso, esquerdistas são pobres em todos os sentidos, leigos, desinformados, alienados, fanáticos, e insconscientes, encabrestados, verdadeiros insanos, não passam de massa de manobra da esquerda opressora.</t>
  </si>
  <si>
    <t>*Vergonha o que o STF/ TSE... serviçal da esquerda está fazendo para colocar um desqualificado impondo uma Ditadura da Toga...para ser Presidente.
Escárnio, Vergonha, Safadeza.</t>
  </si>
  <si>
    <t>Oque é fak para vc pode não ser para mim 
Porém a verdade é uma só,
Tudo que a esquerda acredita, 
Tem que ser levado a sério, e não se pode duvidar e nem questionar 
Porque se transforma em fak news,
Mesmo tendo vídeo gravado onde o luladrao se manifesta, de forma espontânea, dizendo que apoia o modelo de democracia da china, Nicarágua, Venezuela, cuba, e outros, 
Isso não pode mais se falar me nem um meio de comunicação, pois se transformou em fak news a pedido dos marqueteiros da campanha de luladrao
Também não pode falar que ele foi preso, não pode falar que ele foi condenado, não pode chama-lo de ex presidiário tudo isso agora é fak news, sujeito a multas,</t>
  </si>
  <si>
    <t>COMUNISMO é a utopia que foi idealizada por um judeu e um evangélico que basearam essa idéia no SOMOS TODOS IGUAIS DIANTE DE DEUS e no DEVEMOS NOS AMAR UNS AOS OUTROS.</t>
  </si>
  <si>
    <t>Que Deus nos dê sabedoria discernimento e inteligência que possamos estar unidos sempre em prol do mesmo objetivo que todo sentimento contrario seja arrancado de nós que a misericordia do Senhor seja a causa de não sermos consumidos que todo o mal caia por terra</t>
  </si>
  <si>
    <t>Hoje o Brasil fede: 
Afastaram a Zoe da JP. "Nada poderia ser mais emblemático que isso, uma mulher cubana, fugida de uma ditadura de esquerda em busca da liberdade de um estado democrático de direito, sendo censurada no Brasil. Dá nojo, tristeza e revolta, tudo junto, em doses cavalares."</t>
  </si>
  <si>
    <t>Só é possível implantar tal sandice após um período socialista violento e sangrento. Onde as pessoas vão estar tão ferradas psicologicamente que não haverá resistência.</t>
  </si>
  <si>
    <t>Supremo tribunal coloca um pau mandado deles dentro da jp pra ver as notícias que está sendo confeccionadas olha a ditadura</t>
  </si>
  <si>
    <t>LULALADRÃO E  ALBERTO FERNANDES, 
SÃO HERMANOS:black_heart::black_heart:
ACORDA TÚ
QUE AINDA DORMES !!
#BOLSONARO22REELEITO</t>
  </si>
  <si>
    <t>Uma vergonha! Deus vai te te onrar André Valadão. Os humilhados serão exaltados!</t>
  </si>
  <si>
    <t>*Você está certo Andrew Torba porque Deus não deixa você nem confundido e nem envergonhado...*
*Deus nunca deixou os Servos Sinceros Dele na vergonha!*
É nessa Marionete ai acima controlados pelas cordas pela Elite Satanista para continuar Escravizando e Matando a Humanidade e os Povos Ocidentais pelo que parece o Presidente Bolsonaro e os seus aliados que o Sistema Demoniaco deixou eles entrarem ou permanecerem nos cargos eletivos no Primeiro Turno que cujos resultados foram Fraudados estão virando...
Bolsonaro esta sendo transformado numa Marionete dos Satanistas da Elite Satanista como Musk,Trump e Kayne West se tornaram.
*Gab/Andrew Torba:*
*Não me odeiem porque eu sei que eu estou certo. Eu não quero estar certo e nem com a maldita da razão,MAS VOCES SABEM QUE É VERDADE.*
*Que o Trump,Kayne West e o Musk são as marionetes da Elite Satanista.*</t>
  </si>
  <si>
    <t>Deus, Pátria, Família e Liberdade!
“Quanto mais eu sei, mais eu sou!”
Em jejum e oração pela nação!:green_heart::ghost:
[USER] :keycap_2::keycap_2:
Canal
[USER]:Brazil:</t>
  </si>
  <si>
    <t>:green_circle::green_circle: *Quinta-feira da 29ª Semana do Tempo Comum -  20.10.2022*:green_circle::green_circle:
:open_book: *EVANGELHO - Lc 12,49-53*:candle:
:plus: Proclamação do Evangelho de Jesus Cristo segundo Lucas
:hourglass_not_done:Naquele tempo, disse Jesus a seus discípulos:
*49* - Eu vim para lançar fogo sobre a terra, e como gostaria que já estivesse aceso!
*50* - Devo receber um batismo,
e como estou ansioso até que isto se cumpra!
*51* - Vós pensais que eu vim trazer a paz sobre a terra?
Pelo contrário, eu vos digo, vim trazer divisão.
*52* - Pois, daqui em diante, numa família de cinco pessoas, três ficarão divididas contra duas e duas contra três;
*53* - ficarão divididos:
o pai contra o filho e o filho contra o pai; a mãe contra a filha e a filha contra a mãe; a sogra contra a nora e a nora contra a sogra.'
*– Palavra da Salvação.*:open_book:
  – Glória à Vós, Senhor. :raising_hands:</t>
  </si>
  <si>
    <t>*20 de Outubro*:sunrise: *MEDITAÇÃO DA PALAVRA DO SENHOR (Lc 12,49-53)*
:open_book: *Eu vim para lançar fogo sobre a terra, e como gostaria que já estivesse aceso! (Lc 12, 49)*
Senhor Jesus, nós te agradecemos por tua obra redentora. Fomos lavados nas águas da tua morte, no teu batismo. Fomos purificados no fogo de tua paixão e cruz. Emergimos como ouro puro na tua ressurreição, como povo santo, justificado dos nossos pecados, em comunhão com Deus. Obrigado, Senhor.
*Com o Pe. João Carlos.*</t>
  </si>
  <si>
    <t>SANDICE é acreditar que um social democrata como Lula vai implantar o comunismo no Brasil. 
Nem socialista o Lula é.</t>
  </si>
  <si>
    <t>Mentira, é quando um fato não existiu, e pessoas insistente em falar, quando o fato é verídico ou está fora de contexto,. não é fak 
Pois o vídeo existe, 
 Um exemplo 
Falar que Bolsonaro comprou mais de cinquenta imóveis 
Isso é mentira 
Eles fizeram um aparato de todo o clã
E constatou-se que em 32 anos de 1990 até 2022 este clã movimentou mais de 50 imóveis compro com moeda corrente 
Porém não é isso que a esquerda reporta 
Mas eu não vi Alexandre de morais ou seja o TSE se pronunciar sobre isso 
Como na compra de vacina, que não ouve um centavo de real desviado 
Mas o luladrao fala até no debate, que ouve 
E o TSE não se manifesta 
Em fim são várias mentiras aplicadas pelo PT,e sem punição alguma
Porém para o Bolsonaro nem a esposa dele pode fazer propaganda 
Pois disseram que é ilegal 
Está aí 
A fábrica de fak news
Fak news é tudo que vai contra as crenças de vcs</t>
  </si>
  <si>
    <t>Esse povo nao sabe de nada so odiar as pessoaa esquecem dos mandamentos de DEUS</t>
  </si>
  <si>
    <t>Bom dia! Aconteça o que acontecer pense sempre positivo, pois assim atrairá apenas boas energias. Que Deus esteja sempre presente em nossas vidas!:handshake:</t>
  </si>
  <si>
    <t>Quem teme a DEUS e pede sabedoria e dicernimento nao se confunde</t>
  </si>
  <si>
    <t>Então o Flamengo derrotou o ladrão e seu cão de guarda. :rolling_on_the_floor_laughing::rolling_on_the_floor_laughing::rolling_on_the_floor_laughing::rolling_on_the_floor_laughing::rolling_on_the_floor_laughing:</t>
  </si>
  <si>
    <t>Tu acha que tem, mas está claro que não é bem assim.</t>
  </si>
  <si>
    <t>Quem teme a Deus está perdendo tempo porque Deus é bom e não precisamos ter medo dele  devemos amar Deus. Ele nos ama.</t>
  </si>
  <si>
    <t>Não seu idiota isto e na China coloca no Google alimentos da china e coloca em imagens seu retardado</t>
  </si>
  <si>
    <t>Lavagem cerebral fizeram em você, que não consegue se quer, separar o que é o amor, de correção, Jesus amou e ama todos, Porém, ele corrige quem ele ama.</t>
  </si>
  <si>
    <t>Vamos aumentar mais as orações clamor jejun vamos nós unir mais. Vamos fazer igual arao fez com Moisés ajudou-lhe levantando o cajado para que o povo terminasse de passar o mar vermelho e assim seremos nós ajudando o nosso capitão a vencer o diabo. Vamos fazer a nossa parte também pedir votos quanto mais melhor. PT já está derrotado em nome de Jesus:raising_hands_light_skin_tone:</t>
  </si>
  <si>
    <t>É um engodo, quanto antes descobrir isso, melhor. Social-democracia foi o jeito da esquerda enganar populações inteiras acerca de suas liberdades.</t>
  </si>
  <si>
    <t>E vc q nem sabe o q é temer a DEUS</t>
  </si>
  <si>
    <t>Não esqueçam:" Onde a esquerda socialista/ progressista floresce lá também há a coerção e o autoritarismo"</t>
  </si>
  <si>
    <t>PASTOR ANDRE VALADAO recebe intimação do TSE e tem q se retratar! ALGUÉM DÚVIDA QUE ESTAMOS EM UMA DITADURA????</t>
  </si>
  <si>
    <t>Um dos melhores vídeos que você vai assistir hoje a verdade nordestina revoltada com um ladrão de nove dedos.</t>
  </si>
  <si>
    <t>É um hábito e não uma necessidade. Não tem nenhum chinês passando fome, imbecil.</t>
  </si>
  <si>
    <t>Acorda Brasil eles estão querendo nos calar mai DEUS E MAIOR</t>
  </si>
  <si>
    <t>Censura jamais! 
Quem vota no #PT não é eleitor, é cúmplice.
Hoje sabemos que #Luladrão é chefe de quadrilha, apoia bandido, traficante, aborto, libertinagem, vandalismo, drogas e não se faça de injustiçado e lutador de direitos pois isso não cola mais. 
Quem vota no #PT se vendeu por algo, qual seu preço? 
Vai desde pão com mortadela e 10 reais, a um mestradinho lacrador na Europa. 
Ou Quem sabe, cargo público,  aparelhamento do Estado.</t>
  </si>
  <si>
    <t>Que é isso????!!!!
Ele está esperando a agenda do traficante para ir visitar as cidades?</t>
  </si>
  <si>
    <t>Bolsonaro disse q quer ser DITADOR. Não lembro do lula dizer algo parecido.</t>
  </si>
  <si>
    <t>Que Cristo habite pela fé em vossos corações, arraigados e consolidados na caridade, a fim de que possais, com todos os cristãos, compreender qual seja a largura, o comprimento, a altura e a profundidade, da caridafe de Cristo, que desafia todo o conhecimento, e sejais cheios de toda a plenitude de Deus. Ef 3, 14-21.</t>
  </si>
  <si>
    <t>APRENDA:
Num país socialista, 100% das empresas são do Estado.
Cuba é socialista 
Num país socialista democrata, mais de 50% das empresas pertencem ao Estado. 
Holanda é social democrata.</t>
  </si>
  <si>
    <t>Doido de verdade são os LuloPetistas, e se for suposto Cristão como você, é o pior ainda, são os piores tipo de doido que existe, os Piscopatas, inclusive, O Lula, teu ídolo, se inclui nessa classe de loucos.</t>
  </si>
  <si>
    <t>Bom dia meu amigo e minha amiga quer a paz do Senhor Jesus Cristo esteja com todos vocês hoje e sempre :folded_hands:</t>
  </si>
  <si>
    <t>Fiscal do TSE fiscalizando o que fala ou não, urgente, nem na ditadura militar os generais  , fizeram isso acorda povo brasileiro enquanto é tempo. Já ganhou um voto hoje para Bolsonaro .</t>
  </si>
  <si>
    <t>Tenho alguns familiares q no 1 turno votou Bolsonaro.
Mostro todo dias mostro  o que é esse gover de destruição chamado BOZO, agora no 2 turno eles decidiram votar no LULA</t>
  </si>
  <si>
    <t>SE O BOLSONARO NÃO GANHAR PODEMOS NOS PREPARAR PARA COMER CACHORRO IGUALZINHO ESTÁ ACONTECENDO NA ARGENTINA E NA VENEZUELA E EM CUBA TAMBÉM IGREJAS SERÃO FECHADAS POIS O MOLUSCO ESTÁ LOUCO DE VINGANÇA EM CIMA DOS EVANGÉLICOS</t>
  </si>
  <si>
    <t>BEM QUE O FIGUEIREDO FALOU QUE UM DIA UM POVO BRASILEIRO IRIA SENTIR SAUDADE DA DITADURA MILITAR PORQUE A DITADURA DA TOGA E DO COMUNISMO É MUITO PIOR DO QUE A DITADURA MILITAR ESTAMOS NO FIM DOS TEMPOS</t>
  </si>
  <si>
    <t>Esse É a jornalista Bárbara Garcia da Folha de São Paulo que chamou a filha do presidente Bolsonaro de apenas 11 anos de idade de "PUTA", vamos deixar essa senhora de 65 anos bem famosa em nosso país!!!
:backhand_index_pointing_down:</t>
  </si>
  <si>
    <t>Se fosse algum Bolsonarista falar essas merdas no grupo da esquerda já tinha até ameaçado nossa família agora é muita audácia a pessoa tá vendo só o 22 no grupo e fica parabéns 22 pela educação e a democracia :flexed_biceps::clapping_hands::clapping_hands::clapping_hands:</t>
  </si>
  <si>
    <t>Eu sou só uma pequeninha mas hj com postagens censuradas. Mas vou em frente vou gritar até o céu me ouvir e Deus agir. Vamos com fé....</t>
  </si>
  <si>
    <t>Estamos numa ditadura das piores possíveis. 
Contra essa não há a quem recorrer.
:grimacing_face::grimacing_face::grimacing_face:</t>
  </si>
  <si>
    <t>:red_circle::red_circle::red_circle::red_circle::red_circle::red_circle::red_circle: pau neles Pessoal tem q ser assim não tem conversa cm à esquerda</t>
  </si>
  <si>
    <t>:red_circle::red_circle::red_circle::red_circle::red_circle::red_circle::red_circle::red_circle: só assim pessoal Pr retirar esses vermes da esquerda</t>
  </si>
  <si>
    <t>Cara esse Xandão do PCC, precisa ser parado, a ditadura está imperando ninguém vai parar esse cara, palhaçada, A verdade não pode ser dita....:face_vomiting::pile_of_poo::face_vomiting::pile_of_poo::face_vomiting::pile_of_poo::face_vomiting::water_pistol:</t>
  </si>
  <si>
    <t>Notem quem é o PT, o #STF e #TSE eles querem impor DITADURA no Brasil. Vc vai votar nesse CANALHA? Amanhã vc será obrigado a ver tudo errado e se calar covardemente. Aí é tarde DEMAIS. Ver sua família sendo agredida dentro de sua casa, igrejas, ruas e tem que falar a boca. Vc tem noção desse perigo? Atente-se</t>
  </si>
  <si>
    <t>De que adianta isso! A direita é pacífica e passiva! Ninguém irá revidar esse cara! Nem perca seu tempo! Infelizmente se der lula dia 30 vão espraguejar uma semana nas redes sociais e tal e depois todos vão se acadelar e acabou o sangue nos olhos, eu mesmo já estou a espera de um milagre porque desse povo não espero mais nada! Diante de tudo o que está acontecendo a esquerda há devia estar sendo esmagada e não ao contrário como estamos presenciando, eles falam e fazem o que querem e nada acontece! E nós vamos fazer o que?</t>
  </si>
  <si>
    <t>Vamos aceitar a fraude dia 30 e ficar calados? Ou vamos eliminar a esquerda em definitivo, e aliás se Bolsonaro ganhar o que deveria ser o óbvio, se no final dos 4 anos a esquerda não estiver reduzida a cinzas eles vão voltar fica a dica! Não podemos deixar nada além das cinzas deles. Porque isso é igual praga se não eliminar até a última partícula ela volta!</t>
  </si>
  <si>
    <t>Terceira dama amante de homem casado, mas q hoje conserva as rachadinhas e faz de tudo pra não perder a mamata.</t>
  </si>
  <si>
    <t>OLHA SÔ O QUR O GENOCIDA QUER FAZER CONTRA O TRABALHADOR QUE JÁ RRCEBE UMA MIGALHA PELO TRABALHO FORÇADO COMO ESCRAVO E SEM DIREITOS TRABALHISTA......UM ABSURDO.....VAI TRABALHADOR.....VOTA NO GENOCIDA.....QUE AI VOCÊS VÃO VER O QUE É BOM PRA TOCE......</t>
  </si>
  <si>
    <t>:backhand_index_pointing_up: *Querem saber como é que funciona uma ditadura, uma censura ou algo parecido? Então dá uma olhada nesse vídeo muito estranho dentro da Jovem Pan!* :face_screaming_in_fear::face_screaming_in_fear::face_screaming_in_fear: *Pelo amor de Deus, vamos acordar gente!!* :Brazil::Brazil::Brazil::Brazil::Brazil:</t>
  </si>
  <si>
    <t>Nao pode mais falar a verdade tem que mentir sobre o luladrao.</t>
  </si>
  <si>
    <t>Sei que tá difícil a situação, mas tudo isso é desespero. Bolsonaro já virou em MG, aumentou em SP e no RJ bem como em toda região sul sudeste e centro oeste . Tudo que eles querem agora é uma ruptura institucional. É o único jeito do Presidente ser afastado e não poder concorrer ao pleito após a manutenção da lei e da ordem.  Continuemos com nosso trabalho, firmes e fortes, levando a nossa frente Deus e a verdade. :Brazil::Brazil::Brazil::Brazil:</t>
  </si>
  <si>
    <t>Eu hoje estou com 57 anos, estudei, trabalhei e com as bênçãos de Deus tenho uma linda família com esposa, filhos e netos.
Se Deus quiser, votarei  no Presidente Jair Messias Bolsonaro para que amanhã eu possa ter a consciência tranquila e não ser acusado de ter  as minhas mãos  sujas com sangue e lágrimas das crianças e jovens que darão continuidade à está Nação. 
Não poderão meus filhos e netos dizerem que o pai e avô foi omisso ou fez a escolha errada.
Que Deus guarde o Brasil.</t>
  </si>
  <si>
    <t>Quero vê esse safado do Luladrao negar que investiu na Venezuela e que não era amigo do chaves.</t>
  </si>
  <si>
    <t>[USER] falta trocar a foto e colocar o diabo careca no lugar</t>
  </si>
  <si>
    <t>Isso sim é verdade moro em RORAIMA e aqui os VENEZUELANOS estão fugindo da fome e do comunismo do amigo do LULALADRÃO</t>
  </si>
  <si>
    <t>Pra quem gosta de pesquisa q a gente já sabe mais do que os petistas com base no 1° turno a aberração.
Segue aí pra deixar os esquerdinhas sem dormir.:face_with_tears_of_joy:</t>
  </si>
  <si>
    <t>Desespero e grande.
Não tem mais quem atacar.
Agora pega uma criança para ofender a moral chamando de Puta.
E a esquerda.</t>
  </si>
  <si>
    <t>Gente o que estar acontecendo é gravíssimo em nosso país , eu não estou aqui mais falando das coisas que os bolsonarista s postam ou falam e sim das atuais atitudes do TSE e dos pedidos do PT LULA :Vietnam: sendo acatado , e todos que passaram pelo um início de uma ditadura de um governo asqueroso confirmam que isso é só o início , não podemos deixar que eles continuem pelo amor de Deus , assistam a este vídeo que a Carla Zambelle gravou é um recado para toda a imprensa  e também para todos os cidadãos brasileiros :backhand_index_pointing_down::backhand_index_pointing_down::backhand_index_pointing_down::backhand_index_pointing_down:</t>
  </si>
  <si>
    <t>Estão igual aos judeus q pensavam no simples fato de o templo existir em Jerusalém eles seriam salvos . Faziam todo tipo de pecado . E no final ? Deus abandonou o templo e a destruição foi terrível .</t>
  </si>
  <si>
    <t>2015 
Relato assustador do Padre do Marajó, Don José Luiz Ascona, as crianças valem R$ 2,40 (dois reais e 40 centavos) e viceras de porco e boi como pagamento para serem abusadas sexualmente no Marajó.</t>
  </si>
  <si>
    <t>Tem o macho,
tem o baita macho,
tem o tal do macho
e tem o Nego Véio  aí que gritou: "Ladrão" no meio da petezada no comício do Luladrão :backhand_index_pointing_down_medium-light_skin_tone:</t>
  </si>
  <si>
    <t>Juízes 6.14 | NTLH
14 Então, o Senhor olhou para ele e disse: Vai nesta tua força e livrarás a Israel da mão dos midianitas; porventura, não te enviei eu? 
Quando o Senhor nos envia, não há o que temer. Quando o Senhor nos pede para fazer algo, podemos ter certeza de que Ele irá conosco, nos fortalecerá e guiará. Com Ele ao nosso lado, podemos fazer grandes coisas!
Deus abençoe sua vida :raising_hands::folded_hands: bom dia.</t>
  </si>
  <si>
    <t>OLHEM A BURRICE DA EQUIPE DO PL E DO PRESIDENTE PELO AMOR DE DEUS</t>
  </si>
  <si>
    <t>:backhand_index_pointing_up: *Surreal…*
*[USER] é censurada ao vivo!*
*Deus tenha misericórdia do Brasil!!!*
*Disseram que a Ditadura usava Coturno, nos enganaram mais uma vez, a Ditadura usa Toga!*
:backhand_index_pointing_up::enraged_face::enraged_face::enraged_face::enraged_face::enraged_face::enraged_face::enraged_face::enraged_face::enraged_face::enraged_face::enraged_face::enraged_face::enraged_face::enraged_face::enraged_face::enraged_face::enraged_face:
Canal
[USER]:Brazil:</t>
  </si>
  <si>
    <t>Bom dia com muita alegria. Louvado seja nosso Senhor Jesus Cristo redentor de todos nós. Deus abençoe à todos vocês e ao nosso Brasil</t>
  </si>
  <si>
    <t>Porra oque que cabra sendo decapitada e comida tem a ver com a esquerda</t>
  </si>
  <si>
    <t>Onde que isso tem a ver com política puta que pariu</t>
  </si>
  <si>
    <t>:police_car_light:VIRAMOS O JOGO:police_car_light:
:warning: EXTREMA ESQUERDA ENTRA EM DESESPERO EM RAZÃO DE BOLSONARO JÁ TER VIRADO O JOGO:warning:
*Veja só desespero do maior site de EXTREMA ESQUERDA, o Brasil 247 .*:backhand_index_pointing_down_medium_skin_tone::backhand_index_pointing_down_medium_skin_tone::backhand_index_pointing_down_medium_skin_tone::backhand_index_pointing_down_medium_skin_tone::backhand_index_pointing_down_medium_skin_tone::backhand_index_pointing_down_medium_skin_tone:</t>
  </si>
  <si>
    <t>Hoje houve revolta no Chile contra o governo. Todos governos socialistas e que pregam igualdade.Mas igualdade só para o ditador e famìlia</t>
  </si>
  <si>
    <t>.
       *“O TSE (Tribunal Superior Eleitoral)*
      *Concedeu à campanha do ex-presidiário  Luladrão  (PT) 184 inserções de 30 segundos nos espaços anteriormente destinados à propaganda do presidente Jair Bolsonaro (PL) na televisão.*
      *A determinação foi estabelecida em decisões tomadas nesta 4ª feira (19.out.2022) sobre pedidos de direito de resposta formulados pelo petista.”*
.</t>
  </si>
  <si>
    <t>O instituto Brasmarket divulgou hoje uma nova pesquisa sobre a corrida presidencial. O segundo turno, que conta com Lula (PT) e Jair Bolsonaro (PL) na disputa, está agendado para o dia 30 deste mês.
O levantamento aponta que o atual presidente da República tem 45,5% das intenções de voto, contra 40,8% do petista. Os brancos e nulos somam 5,1%. Já os que não sabem/não responderam representam 4,3%, assim como os que disseram irão votar.
Considerando apenas os votos válidos, Bolsonaro (à direita na foto) aparece com 52,7%, ante 47,3% de Lula (à esquerda na foto). A margem de erro é dois pontos percentuais. Foram realizadas 2.400 entrevistas em 529 municípios, entre os dias 15 e 19 de outubro. O levantamento está registrado na Justiça Eleitoral sob o protocolo BR-05389/2022</t>
  </si>
  <si>
    <t>Olha o plano da esquerda se desenhando…Você que tem uma casinha com um quarto disponível, se prepare pra dividi-lo com alguém que você nem sabe quem é :smirking_face:</t>
  </si>
  <si>
    <t>Deus começou uma obra em seu coração. E aquilo que Deus começa, ELE completa e CUMPRE. :index_pointing_at_the_viewer:
**Nunca pare de lutar. A sua benção já está preparada e a Caminho.* :woman_kneeling_light_skin_tone::person_kneeling_light_skin_tone:
Tenha uma Quinta Feira abençoada você e sua Família. :woman_bowing_light_skin_tone::man_bowing_light_skin_tone:
Paz e Bem :dove::folded_hands:
*GRATO POR TUDO!*:raising_hands:</t>
  </si>
  <si>
    <t>Assistimos a Lava Jato pela TV.
Assistimos depoimentos e várias provas.
Quem não se lembra dos Pedalinhos com os nomes dos Netos do Lula Boiando no Lago do Sítio de Atibaia.
Quem não viu os remédios da Falecida esposa do Lula no Criado mudo da Cama onde o Criminoso  casal dormia. 
Quem não viu o Triplex no Guarujá com um elevador exclusivo pro L9la ir direto pra cobertura sem esbarrar com nenhum pobre pelo cominho. 
Quem não viu pela TV outros juízes de instância diferentes aprovando a condenação do Condenado. 
Agora somos obrigado a dizer: que o que vimos não era pra ver. 
Obrigados, a dizer que o Ladrão não pode ser chamado de ladrão. 
Saibam que tudo isso que está acontecendo aqui, foi exatamente o que Hugo Chaves fez no começo do seu Governo e hoje assistimos na TV a desgraça da Venezuela.</t>
  </si>
  <si>
    <t>*Relato assustador do Padre do Marajó, Don José Luiz Ascona, as crianças valem R$ 2,40 (dois reais e 40 centavos) e viceras de porco e boi como pagamento para serem abusadas sexualmente no Marajó.*
*É bom que divulgue isso aos quatro ventos!*
*Misericórdia, meu Deus!* :crying_face::folded_hands_light_skin_tone:</t>
  </si>
  <si>
    <t>Lembra da frase da Lacração em 2018: *Ninguém solta a Mão de ninguem* ?
Pois é,  agora somos nós a usar a frase.
Não podemos desanimar.
Precisamos continuar nas redes sociais fazendo nossa parte e desmentindo as fake News da esquerda.
Precisamos continuar a virar votos.
Precisamos orar sem cessar.
E eu tenho CTZ que Deus Vai nos dá a Vitória dia 30.
Ele é justo! Ele aceita  injustiças.
:folded_hands_light_skin_tone::green_heart::pleading_face:</t>
  </si>
  <si>
    <t>Bom dia!
Me desculpe! Peço licença apenas para orientá-lo, veja e entenda isto:-
Se Bolsonaro ganhar as eleições olha o q vai acontecer, qtos bandidos e corruptos cairão . Viveremos tipo no Paraíso.  
Se Lula ganhar as eleições  viveremos tipo no INFERNO portanto a escolha do bem ou do mal está em suas mãos, está na sua conciência. Não érre e sim acerte o bem por favor. Que Deus ilumine seus pensamentos e abra seus olhos para o bem.
Assista esse video:backhand_index_pointing_down::backhand_index_pointing_down: e inté dia
30 10 22.</t>
  </si>
  <si>
    <t>“A atitude de vocês deve ser semelhante àquela que nos foi mostrada por Cristo Jesus, E se humilhou a si mesmo, e foi obediente até a morte, e morte de cruz!”
‭‭Filipenses‬ ‭2‬:‭5‬, ‭8</t>
  </si>
  <si>
    <t>Verdade,agora não tem como esconder o que Luladrao fez no Passado recente.</t>
  </si>
  <si>
    <t>Se *Lula* roubar a presidência, lembre-se todos nós seremos proibidos de falar do governo. 
Pois não teremos mais liberdade de expressão.
Ou seja tudo que fazemos aqui, falando do Lula ladrão, Bolsonaro genocida, seremos severamente punidos.
Para não dizer algo pior seremos presos.
DITADURA LOGO ALI,ABRAM OS :eyes: 
*Fica a dica *</t>
  </si>
  <si>
    <t>Acabou a Democracia. 
A Ditadura foi implantada.
Parabéns para os que apoiam isso,  e parabéns principalmente para os que se calam. :shushing_face::zipper-mouth_face:</t>
  </si>
  <si>
    <t>Uma ótima reflexão para os jovens e para os indecisos… Mas, é preciso esvaziar o coração para entender a mensagem muito esclarecedora e o convincente para os que conseguem refletir, claro!</t>
  </si>
  <si>
    <t>PATRIOTAS DA UM BUSCA AI NO GOOGLE  ESTADIO MANE GARRINCHA E VEJAM O QUE APARECE NO DIA 1* DE JANEIRO DE 2023 POSSE DO LULADRAO  JA ESTÃO COMEMORANDO O QUE SIGNIFICA  ISSO</t>
  </si>
  <si>
    <t>Se for diferente, só se Deus permitir por algum propósito! Mas, a igreja está clamando e nosso Deus é misericordioso!</t>
  </si>
  <si>
    <t>A reunião do Xandão com a turma da esquerda teve efeito. :enraged_face::backhand_index_pointing_up_light_skin_tone:</t>
  </si>
  <si>
    <t>A desobediência e má interpretação, da constituição, pode ser entendida tanto pela direita, como pela esquerda! ... então, Cadeia nesses 11 Marginais  da Suprema corte do Brasil, regiamente de báixo de cacete. Que Deus proteja nosso povo.</t>
  </si>
  <si>
    <t>Olha o que diz o ex-ministro Henrique Meirelhes de ESQUERDA sobre a política econômica  caso seja eleito o nove dedos ( não posso dizer outro nome porque foi proibido pelo STF). Uma catástrofe para o Brasil. Ele sempre acompanhou o Lula e hoje está reconhecendo o erro da política econômica do ex ..........(não posso dizer o nome, foi proibido pelo STF). :backhand_index_pointing_up::backhand_index_pointing_up::backhand_index_pointing_up:</t>
  </si>
  <si>
    <t>Se eleito .. L9la será o 1° ladrão a alcançar o poder no País.. Literalmente .. 
Ele já esteve lá de maneira Enrustida, se for será da maneira mais descarada. 
Então chamem o L9la de Ladrão enquanto podem ... Depois !! Só Deus sabe o que será desse Brasil ..</t>
  </si>
  <si>
    <t>Será que é verdade?
Se for verdade!
Então ja estamos vivendo uma ditadura judicial ilegal.</t>
  </si>
  <si>
    <t>:backhand_index_pointing_up: *Carolina é filha da ex-presidente da Bolívia Janine Añez. Ela veio ao Brasil denunciar a prisão política de sua mãe e apelar aos brasileiros para que freiem o ímpeto da esquerda na Am. Latina*
:disappointed_face::disappointed_face::disappointed_face::disappointed_face::disappointed_face::disappointed_face:
AO VIVO agora:backhand_index_pointing_down:
m.youtube.com/watch?v=N-pqnI…
Canal
[USER]</t>
  </si>
  <si>
    <t>Um foi chamado de genocida, pedófilo, fascista,  assassino e sua filha de 11 anos de puta. Tudo sem fundamento. Era mentira, mas a imprensa continuou livre. O povo continuou livre. 
O outro foi chamado de ladrão, porque roubou, então é ladrão. Foi chamado de corrupto porque desviou verba, então é corrupto. Foi chamado de amigo de ditadores, porque de fato é amigo de ditadores. Foi chamado de perseguidor de cristão, porque fala mal da Bíblia, dos pastores e padres. Foi chamado de ditador porque dita o que pode ou não pode ser dito, então é ditador. Era tudo verdade. Tudo fundamentado em provas e fatos. Mas…A imprensa foi censurada. O povo está preso. 
Deus, tenha misericórdia do Brasil!</t>
  </si>
  <si>
    <t>Quando um telejornal de uma Rede de Televisão esquerdista da ênfase de muita importância para uma notícia dessa é porque o homem tá é muuuito na frente dos nove dedos, prepara o champanhe :bottle_with_popping_cork: e os fogos que vai ter muuuuita festa :balloon: :clinking_glasses::tropical_drink::clinking_beer_mugs:meu povo. :clapping_hands::clapping_hands::clapping_hands::clapping_hands::clapping_hands::clapping_hands::Brazil::Brazil::Brazil::Brazil::Brazil::Brazil::Brazil::Brazil::Brazil:.</t>
  </si>
  <si>
    <t>As trevas está usando de todas as armas para vencer a Luz (Deus). Mas  não irá conseguir, pois a Luz jamais perdeu uma batalha.</t>
  </si>
  <si>
    <t>Brasil vai virar uma Cuba Venezuela Nicarágua se o PT voltar
Desemprego , fome , miséria,  empresário e agro vai vazar do PT,  só tem 7% apoia a esquerda 
Muitos já estão avisando se o PT voltar ,  vão fechar a portas e ir embora do país 
Eu acho é pouco</t>
  </si>
  <si>
    <t>O fiscal vai retirando documentos das mesas dos jornalistas. Meu Deus</t>
  </si>
  <si>
    <t>Essa ditadura só vai até dia 30/10 se Deus quiser :Brazil::Brazil::Brazil::Brazil::Brazil::Brazil::Brazil::Brazil::Brazil::Brazil:</t>
  </si>
  <si>
    <t>:backhand_index_pointing_up: *Os prefeitos sabem o que este governo fez pelos municípios brasileiros, sem distinção de cor partidária. Esse apoio de associações de municípios é sinal de que estamos no caminho certo. #Bolsonaro22*
:backhand_index_pointing_up::thumbs_up::thumbs_up::thumbs_up::thumbs_up: *Rumo a vitória* :clapping_hands::clapping_hands::clapping_hands::clapping_hands::clapping_hands::clapping_hands::clapping_hands::clapping_hands::clapping_hands::clapping_hands::clapping_hands::Brazil::Brazil::Brazil::Brazil:
Canal
[USER]:Brazil:</t>
  </si>
  <si>
    <t>É o tamanho da picanha para o pobres idiota que acreditar</t>
  </si>
  <si>
    <t>Tbm concordo com às forças Armadas antes que seja tarde e acredito que tds da direita querem isso</t>
  </si>
  <si>
    <t>O Ex Governador do Rio Grande do Sul Eduardo Leite  que disputa o 2o turno contra o Onyx Lorenzoni, ministro de Bolsonaro, 
acaba de fazer um pronunciamento à Nação. 
Agora deu um nó na petezada! :face_with_hand_over_mouth:
:Brazil::Brazil::Brazil:! :backhand_index_pointing_down_light_skin_tone::backhand_index_pointing_down_light_skin_tone::backhand_index_pointing_down_light_skin_tone:</t>
  </si>
  <si>
    <t>*ATENÇÃO, MUITA ATENÇÃO.* 
*VAMOS TODOS VOTAR NO 22, E ÀS 17:00 HORAS DA TARDE VOLTARMOS ÀS SEÇÕES, E DO LADO DE FORA AGUARDARMOS A GRANDE SURPRESA TÃO ESPERADA, OS PRONUNCIAMENTOS DO EXCELENTÍSSIMO PRESIDENTE DA REPÚBLICA E DO SENHOR MINISTRO DA DEFESA. E VOLTARMOS PARA CASA TRANQUILOS, ALIVIADOS E VITORIOSOS TUDO EM NOME DO NOSSO SENHOR JESUS CRISTO.*</t>
  </si>
  <si>
    <t>Que Deus abençoe o Brasil! :Brazil::raising_hands_light_skin_tone::folded_hands_light_skin_tone:</t>
  </si>
  <si>
    <t>Irmãos amados Deus está respondendo às nossas orações, pois saiu uma pesquisa agora mostrando a virada do nosso presidente. 
Deus seja louvado! !!!</t>
  </si>
  <si>
    <t>Nego escreve um livro melhor que ele aí vc fala merda</t>
  </si>
  <si>
    <t>A ditadura já está acontecendo ,o bandido nem ganhou mas já tem esse poder imagina se Deus nos livre ele ganhar , já era esse povão q só fala besteira nos governos vai ter q chorar em silêncio , vão acabar o direito de espresso .</t>
  </si>
  <si>
    <t>Linda, acredite. Você não está sozinha. Infelizmente existem muitos jornalistas que se prostituíram com o sistema  e se tornaram doutrinadores de mentiras e falsas narrativas. Tentam justificar o "injustificável" em relação as atrocidades do ex-presidiário, que de inocente não tem nada. São inimigos da nação. Lamentavelmente o que vemos é uma desinformação complexa nos meios de comunicação. Hoje se alguém buscar informações, pesquisar no google a história de fato, o que terá é desinformação. A esquerda onde mete as patas, destrói. Em qualquer lugar do mundo.</t>
  </si>
  <si>
    <t>O T$E está interferindo cada dia MAIS nas eleições, a favor do luladrao. Essa última decisão retirando o tempo de TV de Bolsonaro e passando para luladrao pode conceder a vitória ao luladrao, isso é um ABSURDO!!!!</t>
  </si>
  <si>
    <t>Tiro meu chapéu para esse pastor . Se um bolsonarista entrar na igreja ,e ouvir o sermão q Jesus multiplicou pão e peixe para alimentar multidão , bolsonarista vão matar o líder .</t>
  </si>
  <si>
    <t>Que seja. Mas essa esquerda sabe o que está fazendo. Vocês sabem que o que fazem é mentira.</t>
  </si>
  <si>
    <t>Mato Grosso do Sul precisa de um gestor que produza resultados. 
Uma pessoa capacitada, com experiência e que não foge de suas responsabilidades enquanto homem público e com dever político de melhorar a vida das pessoas.
Eu, Coronel David, reforço a confiança que tenho em Eduardo Riedel, pois sei que ele é o mais preparado para assumir essa responsabilidade enorme, que é governar Mato Grosso do Sul. 
No corpo a corpo, no voto a voto, vamos eleger o representante que é a verdadeira mudança que todos querem e merecem! 
Quem compara vota Riedel!
45:check_mark_button:
#Bolsonaro22:Brazil:</t>
  </si>
  <si>
    <t>Tenho um amigo q diz q jesus foi comunista por ter multiplicado o pão :bread:</t>
  </si>
  <si>
    <t>A turma de vcs nega até que a Terra é redonda</t>
  </si>
  <si>
    <t>"Meus queridos.
A Psiquiatria tecnicamente me treinou para observação comportamental. 
É nítida a organicidade de seu transtorno.
Vi um Lula num estado de decrepitude psíquica. 
Não consegue alongar o pensamento, fala como por impulsos.
Suas frases são curtas. 
Perde a capacidade de argumentar, de contestação.
É patente o comprometimento da atenção.
Vi um homem  mentalmente destruído pelo alcoolismo. 
Sua face, é  de olhos baixos, sobrancelhas cerradas, musculatura flácida, perda da expressão. Ali estava o modelo da decadência de um ser humano. 
Mente tanto ao ponto em que se confunde em suas fabulações com a realidade e a realidade com as fabulações. 
Ao seu lado um Bolsonaro hígido e viril. 
Atento e de raciocínio concatenado .
Lula não vai longe.
Tanto fez para destruir os outros que acabou destruindo a si mesmo."
( Paulo  Rezinski)
Dr Paulo Rezinski, psiquiatra  e palestrante espírita</t>
  </si>
  <si>
    <t>Vc sabe que vc é inferior a ele não sabe ?</t>
  </si>
  <si>
    <t>O principal ativo de um jornalista é a credibilidade, uma vez perdida: JÁ ERA!</t>
  </si>
  <si>
    <t>Como me orgulho de ser brasileira, de ser direita!</t>
  </si>
  <si>
    <t>Se não puder avise só para não quebrar a vigília!
“Pai Nosso, que estás nos  Céus! 
Santificado Seja o teu Nome!
 Venha  o teu Reino! 
Seja  feita a tua Vontade! 
Assim na Terra como no Céu! 
O Pão Nosso de cada dia nos dá hoje, 
E Perdoa-nos as nossas dívidas,
Assim como nós também perdoamos aos nossos devedores
 E não nos deixes cair em tentação,
Mas livra-nos do mal... Pois teu é o Reino, e o Poder, e a Glória, para sempre. Amém"!
Será que você se importa em passar este *Pai Nosso*, para mais dez pessoas.
É uma vigilia de oração  para o segundo turno 
Deus pátria família liberdade 
Independência 
Não importa a religião :red_heart::folded_hands_light_skin_tone:</t>
  </si>
  <si>
    <t>*Não curta, não comente nada relativo ao carniça 9 dedos*
*Também  não use os termos cachaceiro, pinguço, corrupto.*
*A partir de agora só se refira a ele como *''carniça"* 
*Termo que foi criado para se referir a ele.*
*Vamos fazer o nome dele cair no esquecimento,é só carniça.*</t>
  </si>
  <si>
    <t>Parabéns aos IMBECIS, vão votar na esquerda, é isso aí! Jumentos tem de se lascar mesmo! É uma pena, que os que não são burros, vão se ferrar também. :person_shrugging:</t>
  </si>
  <si>
    <t>:cross_mark: Pessoal faltando aí 10 dias para as eleições convido vocês para tirar um período de oração pela nossa nação, tirem um dia pelo menos para jejuar em prol do nosso país. Vamos nos unir não somente em sopas de votos, mas em oração e clamor!! Na praça da cidade estamos todos os dias das 23:00 a 00:00, quem quiser participar será muito bem-vindo, vamos fazer um sacrifício, eu sei que o horário é puxado, mas é tudo para a glória de Deus, chamo os amigos, família e vem! *Praça da trindade em frente a prefeitura das 23:00 a 00:00*:cross_mark:</t>
  </si>
  <si>
    <t>Aprendi que só conseguimos algo do Universo qdo nos dedicamos a isso em energia, pensamentos e palavras, juntos, como uma oração.
Em 2018, as pessoas de direita usaram suas energias pra eleger BOLSONARO,
As pessoas da esquerda, usaram suas energias contra BOLSONARO,
a imprensa falava mau de quem?
BOLSONARO. Viamos o ele não com as fotos e nome de que? BOLSONARO e os diversos nomes que davam a ele, sempre as energias vibrando BOLSONARO.
Qto menos falarmos, compartilharmos etc.., nossas energias em pensamentos e palavras do outro, e pronunciarmos e escrevermos o nome de BOLSONARO, com a certeza da vitoria dele. Maior certeza de vitoria.
O mantra da vez novamente tem que ser.
BOLSONARO, BOLSONARO BOLSONARO
Qto mais, mais cristalizamos a vitoria dele.</t>
  </si>
  <si>
    <t>Tenho uma amiga q só jesus td pra ela sobre lula é mentira q eu sou hipócrita e td mais</t>
  </si>
  <si>
    <t>Essa é ótima, kkkkk Ditadura Judicial. É um tirano esse camarada. E uma simbiose,  um ordinário alimentando o outro.</t>
  </si>
  <si>
    <t>*ABSURDO,  VÃNDALOS DESTRÓI  IMAGENS DE JESUS REPRESENTANDO A VIA CRUSIS  DO SOFRIMENTO DO CRISTO* 
Na manhã desta quinta-feira 20,  na subida do SANTUÁRIO  ponto turístico  da cidade  de Quixadá,  várias imagens  de JESUS  além  do túmulo  de um padre foram alvos de vandalismo. 
As imagens  representam as Estações da Via Crucis
A Via Dolorosa está dividida em 14 estações que simbolizam cada um dos momentos cruciais da Paixão de Cristo. 
Um Sacerdote gravou em vídeo a ação criminosa, as imagens  estão no local  há pelo.menos  30 anos, e foram moldadas em um Projeto do Bispo Emérito Dom ADÉLIO TOMASIN.
A Polícia Civil irá investigar esse  crime de "Intolerância Religiosa e Violação  de Imagens Sacras.  Católicos  da cidade de Quixadá que frequentemente sobem o SANTUÁRIO para rezar e ter seu momento com Deus, ficaram estarrecidos. Senhoras já de uma tenra idade se emocionaram e prantearam  a ação  criminosa. 
Washington Luiz Repórter POLÍCIAL CAVEIRÃO :skull::pensive_face::skull::police_car_light::police_car:</t>
  </si>
  <si>
    <t>Por favor me responda  essas perguntas:
1- você  ja tomou café?
2- vc tem almoço?
3 -vc vc tem wnergia em casa?
4 -vc dormiu bem?
5- vc tem liberdade de sair e chegar bem?
6 -vc recebeu algum auxilio esse ano?
 Se responder sim é  porqui o presidente  é  bom .
Deixa de apoiar bandido  e agradeça  a Deus por seu trabalho.e vote bolsonaro  22:Brazil:</t>
  </si>
  <si>
    <t>Quem relmente apoia o Bolsonaro tem que apoia o Wilson lima gostando dele ou não ele ja afirmou apoio ao nosso presidente o Eduardo Braga da apoio ao luladrāo</t>
  </si>
  <si>
    <t>Avisem O *L* Inácio  *L* da Silva
*QUE GOIÁS EM PESO&gt; É Jaír MESSIAS Bolsonaro*:Brazil::Brazil::Brazil::Brazil::face_with_tears_of_joy::rolling_on_the_floor_laughing::rolling_on_the_floor_laughing::rolling_on_the_floor_laughing::rolling_on_the_floor_laughing::rolling_on_the_floor_laughing::rolling_on_the_floor_laughing::victory_hand::thumbs_up::thumbs_up::thumbs_up::thumbs_up::Brazil::Brazil::Brazil:
Goiás é Verde.,,
Goiás é NATURESA.
GOIÁS FAZ PARTE DE UMAS DAS TERRA BOA DESSE BRAZIL
GOIAS É TOP...:Brazil:
GOIAS É DO BRASIL e não da china...etc:Angola::Austria::Bahrain::triangular_flag::Angola: como L... QUER,:enraged_face: e demais Globos, Xandão,Supremos etc...
GOIÁS É NATUREZA
NATUREZA QUE O Luís *L*... *culpa* criar covi...etc.........:enraged_face:.
Natureza verde é Deus,  Deus eterno Sempre...:victory_hand::thumbs_up::Brazil::thumbs_up::thumbs_up::victory_hand::Brazil::Brazil::Brazil::Brazil:
e viva o Brazil que tem&gt; *Estados como Goiás..* Verde super infinito :victory_hand::thumbs_up::Brazil::Brazil::Brazil::Brazil::Brazil::Brazil::Brazil::Brazil::Brazil::Brazil::Brazil::thumbs_up::victory_hand::Brazil::Brazil::Brazil::Brazil::Brazil::Brazil::Brazil::Brazil::Brazil::Brazil::Brazil::Brazil::Brazil::Brazil::Brazil:</t>
  </si>
  <si>
    <t>Nunca vi um povo de memória curta... olha o que esse luladrão sempre fez... enquanto isso estava juntando riqueza com nosso dinheiro... bandido :enraged_face:</t>
  </si>
  <si>
    <t>Mas é  muito picareta este janones,  e ainda usa o nome de Deus na sua fala medíocre,  cafajeste, já passou da hora  deste sujeitinho  asqueroso ser banido da política,  fecha a conta e passa  a régua!!!:squinting_face_with_tongue:</t>
  </si>
  <si>
    <t>Meu Deus, que isso</t>
  </si>
  <si>
    <t>Como o PT trata o nordestino :backhand_index_pointing_up_medium-light_skin_tone::backhand_index_pointing_up_medium-light_skin_tone::smiling_face_with_sunglasses::smiling_face_with_sunglasses::smiling_face_with_sunglasses:</t>
  </si>
  <si>
    <t>Mas é isso gente! Vamos pra cima.
Vamos fazer a nossa parte.
A luta é grande, mas Deus é maior :folded_hands_medium-dark_skin_tone:</t>
  </si>
  <si>
    <t>Chorei, pq sou mãe e tenho empatia! Que triste para uma mãe ler isso, ver o sofrimento da filha. Que Deus tenha misericórdia e que a justiça seja feita, pq ela é uma criança e merece ser respeitada e resguardada.:loudly_crying_face:</t>
  </si>
  <si>
    <t>A quadrilha corrupta da justiça tá unida com um só objetivo favorecer a quadrilha da esquerda</t>
  </si>
  <si>
    <t>Alguém poderia me informar quem mente mais lula ou o diabo? :face_with_tears_of_joy::face_with_tears_of_joy::face_with_tears_of_joy::face_with_tears_of_joy::face_with_tears_of_joy:</t>
  </si>
  <si>
    <t>:police_car_light:Estamos vendo o pTSE fazer campanha para o Ladrão.
Se você acha que ultrapassaram todos os limites é porque não imagina como será depois que a quadrilha assumir o poder.
Para evitar isso você precisa redobrar suas postagens nas suas redes sociais (Instagram, Facebook, TikTok) mostrando os maus feitos desse Ladrão e sua quadrilha que saquearam o Brasil.
Além disso, é preciso se manifestar contra esse bandido e pedir votos para o Presidente Bolsonaro em todo e qualquer lugar.
Na padaria, no posto de gasolina, na fila da carne, do banco e supermercado, no Uber. Em todo lugar.
É se desdobrar em 10 dias para evitar 10,20 anos de Ditadura no Brasil. 
Esses desmandos do pTSE e STF mostram que viramos, mas precisamos garantir a vitória com muito empenho até o final. 
:Brazil::Brazil::Brazil::Brazil::Brazil::Brazil::keycap_2::keycap_2:</t>
  </si>
  <si>
    <t>Verdade.
Por isso que tenho pena dos que ainda não conseguiram enxergar que ladrao não tem compromisso com ninguém além dele mesmo.
Por isso que eu não voto em Luladrão e sim no outro candidato que vai destronar esse demônio de vês</t>
  </si>
  <si>
    <t>Os prefeitos sabem o que este governo fez pelos municípios brasileiros, sem distinção de cor partidária. Esse apoio de associações de municípios é sinal de que estamos no caminho certo. #Bolsonaro22</t>
  </si>
  <si>
    <t>Eu conclamo a todos ficarem calmos com relação ao o que está acontecendo contra o brasil( lê se Jair Messias Bolsonaro), temos de manter o foco em tentar conseguir os votos dos que não votaram( abstenções) e não se preocuparem com os que votaram contra o brasil( lê se carniça fétida), todas as medidas possíveis estão sendo preparadas  e serão tomadas no devido momento!!! Deus acima dê todos!</t>
  </si>
  <si>
    <t>Estamos na maior ditadura do judiciário de todos os tempos e se os isentoes não acordarem até o dia 30/10, seremos incorporados a Pátria Grande das milícias esquerdistas :fire:</t>
  </si>
  <si>
    <t>*Lula acaba de confirmar que ONYX É A MELHOR OPÇÃO PARA O RS!*
Segundo o líder do maior esquema de corrupção do mundo, a esquerda “não pode permitir que Onyx seja o governador…”
:Brazil: *NO DIA 30 É:*
:keycap_2::keycap_2: BOLSONARO PRESIDENTE
:keycap_2::keycap_2: ONYX GOVERNADOR 
*NUNCA FOI TÃO FÁCIL ESCOLHER!*</t>
  </si>
  <si>
    <t>*O Sr. André  Valadão, decide fazer uma declaração dias  após  ter recebido  uma  Intimação  do TSE, pela  parte do  Sr. Alexandre de Morais.* Onde ficou  claro depois de ouvir,  que o mesmo  resolve compartilhar  somente  as informações que este   ministro permite que sejam   ditas. *Aliás acredito que, a forma escolhida foi justamente   para que, não  encorresse no risco de faltar com  alguma palavra  de tudo que o ministro  determinou que ele  dissesse. E assim,  tomou o devido cuidado, de fazer a declaração  se utilizando da leitura  do próprio  texto da Intimação. Favor tomar conhecimento.*</t>
  </si>
  <si>
    <t>Havendo fraude, não tem pesquisa que dê jeito. A brasmarket botava bolsonaro na frente no primeiro turno, e com as urnas "invioláveis', o Satanás saiu na frente:frowning_face::man_facepalming_light_skin_tone:</t>
  </si>
  <si>
    <t>Bolsonaro o presidente enviado de Deus joao 8.32?Bolsonaro fez a campanha de 2018 e cln
Continua fasendo a campanha com base em joao8.32.</t>
  </si>
  <si>
    <t>Qual país tentaram expulsar um jornalista americano que  falou que o bêbado era chegado em  alcool?</t>
  </si>
  <si>
    <t>Seu Otario:middle_finger::middle_finger:
Seu Demonio:middle_finger:
Só que Jesus NÃO Foi PRESO *POR ROUBAR*....:Brazil::Brazil::Brazil::enraged_face::enraged_face::enraged_face::enraged_face::enraged_face::enraged_face::enraged_face::enraged_face::enraged_face::enraged_face::enraged_face::enraged_face::enraged_face::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middle_finger:
Seu Judas
Seu golpista Xandão
Seu golpista Globistas,..,seu PCC
Seu capeta desgracado.:middle_finger::middle_finger::middle_finger::middle_finger::middle_finger::middle_finger::middle_finger::middle_finger::middle_finger::middle_finger::middle_finger::middle_finger::middle_finger::middle_finger::middle_finger::middle_finger::enraged_face:
:middle_finger::middle_finger::middle_finger::middle_finger:
Já ESSE LADRAO LUÍS 9DEDOS SOLTO DA SILVA:middle_finger::backhand_index_pointing_down::backhand_index_pointing_down:
Matou os empregos.:Brazil::heavy_dollar_sign::pinched_fingers::heavy_dollar_sign:
e agora vai voltar pra matar vc :index_pointing_at_the_viewer:
Pra kitar DIVIDA:heavy_dollar_sign: com Extrangeiros :Armenia::Angola::Austria::Bahrain::triangular_flag::pinched_fingers::heavy_dollar_sign::pinched_fingers::pinched_fingers:
:middle_finger:Assim  *Brasileiro Original mortos.*
Extrangeiros :pinched_fingers: *Toma o Brazil Diboa.*..
iViva o Ladrão...
Que não pode ser chamado de Ladrão</t>
  </si>
  <si>
    <t>O presidente pode expulsar qualquer estrangeiro do território. É uma faculdade prevista no regime internacional. Tente algum jornalista de qualquer País  chamar o presidente estadunidense de bêbado</t>
  </si>
  <si>
    <t>Há 500 anos
O agro enriquece
E o povo pobre
Por que?
Porque o Brasil foi FUNDADO pelos europeus pra lhes fornecer agro e matérias brutas
O que mantém nossa industrialização atrasada
Nossa dependência 
É o velho entreguismo da direita
Da elite do atraso</t>
  </si>
  <si>
    <t>Vamos espalhar :backhand_index_pointing_up::backhand_index_pointing_up::backhand_index_pointing_up::backhand_index_pointing_up:Não viagem por favor! Façam esse sacrificio, ou nunca mais teremos eleições! Lembre- se a esquerda esta na espreita de uma falha nossa .</t>
  </si>
  <si>
    <t>Santuário Nossa Senhora Imaculada Rainha do Sertão.
Igreja católica no Ceará    Ac. Pe. David Peter - Monte Alegre, Quixadá - CE, 63900-000 .</t>
  </si>
  <si>
    <t>Sim  mas precisaria de mais inteligência....
Com esquerdista "polenta pra cachorro" é barata, rápida, ....</t>
  </si>
  <si>
    <t>O "MALIGNO":ogre:ESTÁ USANDO "SEUS FILHOS" PARA FAZEREM ESSE ABSURDO!. DO "JUSTO JUÍZ" NÍNGUÉM ESCAPA!.O PIOR DE TUDO, É QUE: EXISTEM, MUITOS CRISTÃOS, APOIANDO A "ESQUERDA MALIGNA" COMUNISTA. :backhand_index_pointing_right_medium_skin_tone:Provérbios.15.3.Gálatas.6.7</t>
  </si>
  <si>
    <t>PATRIOTAS OUÇA ESTE VÍDEO  E  REPASSE MUITOOOO PRA TODOS OS SEUS CONTATOS      NÃO FALE MAS NADA SOBRE E NEM POSTE NADAAAAA SOBRE ESTE INDIVÍDUO .VAMOS FICAR ATÉ  DIA 30/ jejum TOTAL .   POR FAVOR,É PARA O BEM DO NOSSO PAÍS               DEUS ACIMA DE TUDO E DE TODOS</t>
  </si>
  <si>
    <t>Manda esse verme do Moraes ir pra pqp, se esse filho da puta fazer a torcida do Flamengo tem que eliminar esse maldito lixo !!</t>
  </si>
  <si>
    <t>Eclesiastes 10
1 As moscas mortas fazem com que o ungüento do perfumista emita mau cheiro; assim um pouco de estultícia pesa mais do que a sabedoria e a honra.
2 O coração do sábio o inclina para a direita, mas o coração do tolo o inclina para a esquerda.
3 E, até quando o tolo vai pelo caminho, falta-lhe o entendimento, e ele diz a todos que é tolo.</t>
  </si>
  <si>
    <t>*Como alguém tem coragem de votar nesse monstro!*
:black_flag::black_flag::black_flag::black_flag::black_flag::black_flag:</t>
  </si>
  <si>
    <t>Linda demais nada pode nós separar de Jesus e a nossa esperança nestes dias difíceis Graças e Paz meu amigo</t>
  </si>
  <si>
    <t>Sou betinho costa de iriri .sou patriota conservador . Nosso pais está  sendo massacrado pelo ste até quando vamos ter que esperar pra ver essas cobras  nos consumindo.  É  hora do nosso presidente dá o grito de liberdade .não podemos esperar mais. Estamos com vc bolsonaro. Precisamos de continuar tendo libetdade .Brasil</t>
  </si>
  <si>
    <t>A última vez que comentei algo parecido a isso,fui massacrado aqui hahaha
Mas ainda bem que eu não sou o único que sabe que vai dar bão pra esquerda ... 
Como eu disse,os generais estão di boa,EU não tenho filhos pra me preocupar nem com o FUTURO deles,nem com o transtorno e dificuldade de sair do Brsil e uruguai é meu destino,à princípio ...</t>
  </si>
  <si>
    <t>OLHA SÓ QUE CRIME …. ONDE VAMOS PARAR????? 
DEUS NOS AJUDE!!!!:folded_hands::folded_hands::folded_hands:</t>
  </si>
  <si>
    <t>Pior cego e aquele que não quer vê assim e os petista mandei o vídeo da Damares pra um e ele mandou de volta esse</t>
  </si>
  <si>
    <t>O Pleno.News deve ser o próximo a ser censurado! Dando notícias boas sobre o Governo Bolsonaro! "Isto é crime"!!!
O pior são estes intelectualóides esquerdopatas, que apoiam o ex-presidiário e descondenado, que acham que estão defendendo a democracia! 
Censura,  e atos inconstitucionais e autoritários para defender a democracia?! Turminha de intelectualóides burra!</t>
  </si>
  <si>
    <t>𝗨𝗥𝗚𝗘𝗡𝗧𝗘: 𝗚𝗲𝗻𝗲𝗿𝗮𝗹 𝟰 𝗲𝘀𝘁𝗿𝗲𝗹𝗮𝘀, 𝗣𝗮𝘂𝗹𝗼 𝗦𝗲́𝗿𝗴𝗶𝗼, 𝗗𝗜𝗭 𝗡𝗔̃𝗢 𝗣𝗔𝗥𝗔 𝗔𝗟𝗘𝗫𝗔𝗡𝗗𝗥𝗘 𝗗𝗘 𝗠𝗢𝗥𝗔𝗘𝗦! 
O Ministério da Defesa informou ao Tribunal Superior Eleitoral (TSE) nesta quarta-feira, dia 19, que só poderá entregar relatório final sobre seu trabalho de fiscalização do processo eleitoral após a realização do segundo turno no dia 30 de outubro. As Forças Armadas alegam que divulgar um documento parcial sobre a fiscalização das eleições pode resultar em inconsistência com as conclusões. 
Segundo ofício do ministro Paulo Sérgio Nogueira de Oliveira enviado ao TSE, ao término do processo eleitoral será elaborado um relatório em até 30 dias. Esse documento vai incluir documentos, até agora mantidos em sigilo.
O documento é uma nota técnica enviada pelo general Paulo Sérgio e assinada pelo coronel aviador Wagner Oliveira da Silva, subchefe da equipe de fiscalização das Forças Armadas, e pelo contra-almirante Paulo Roberto Saraiva, subchefe de Comando e Controle.</t>
  </si>
  <si>
    <t>Os intelectuais é uma ferramenta utilizada pela esquerda para fundamentar uma abstração. O senso comum aceita as narrativas fos intelectuais como verdade absoluta.</t>
  </si>
  <si>
    <t>*Pra ganhar mais dinheiro do Fundo Eleitoral, Eduardo Braga tentou mudar de cor nessa eleição.*
Ele que sempre se declarou branco nas eleições, tentou se passar por pardo. O plano não deu certo e a Justiça além de exigir que ele retornasse a sua cor original vai investigar Braga por suspeita de fraude contra o Fundo Eleitoral.
_Se ele fez isso no começo na eleição, imagina o que ele pode fazer agora para ganhar o seu voto?_</t>
  </si>
  <si>
    <t>SATANÁS TÁ INDO PRO TUDO OU NADA :index_pointing_up::index_pointing_up::index_pointing_up:VAMOS VER ATÉ ONDE VAI A PACIÊNCIA DE DEUS</t>
  </si>
  <si>
    <t>Bom dia patriotas. :Brazil: Mais uma vez avisando a vcs.   Agora a onda da Esquerda é chamar Bolsonaro de pedófilo.  Isso a gente patriotas sabe muito bem que nosso presidente Bolsonaro n é nada disso.  Até pq ele é a favor a castração química contra estupradores e pedófilos. 
Então... Pra resumir pra vcs.
Vou mandar um áudio de um  esquerdista.   Eles estão usando isso pra ganhar votos.  Usando essa mentiras.  
VAMOS MOSTRAR A VERDADE.  Força,foco,e fé :Brazil::flexed_biceps_light_skin_tone:
BRASIL ACIMA DE TUDO DEUS ACIMA DE TODOS.   
A verdade SEMPRE</t>
  </si>
  <si>
    <t>todo mundo é igual a vc pagando chocolates no cartao.... ao longo de 30 anos... houve bloqueios de poupança e o dinheiro fisico foi muito utilizado por bom tempo, sendo que ha pessoas ate hoje que nao confiam em bancos...... e nem por isso se trata de dinheiro ilegal. vc é um papagaio de esquerda.... so repete ..... ah se pensasse um pouco, se conseguisse se livrar dos antolhos</t>
  </si>
  <si>
    <t>BOLSONARO REVELOU PARA MARCOLA QUE QUER SER DITADOR DO BRASIL | ELEIÇÕES 2022</t>
  </si>
  <si>
    <t>Kkkk quer dizer que só pq eu sei pesquisar e não acredito em bobagens sou de esquerda?</t>
  </si>
  <si>
    <t>Base bolsonarista no congresso, vota contra projeto que torna pedofilia um crime hediondo. A turma do "deus e família" não é contra a pedofilia? Por que querem aliviar os pedófilos?</t>
  </si>
  <si>
    <t>Tempos sombrios no Brasil!  Chamam o presidente da República de genocída, pedófilo.....e sem limites afrontam a dgnidade da filha do presidente como fez a jornalista canalha esquerdista</t>
  </si>
  <si>
    <t>Bom dia!
Ministro Ricardo Sales.
Que essa mensagem se faça chegar ao nosso presidente, sobre as eleições no Pará.
Não resta a mínima dúvida que vão fraudar as urnas, aqui deve estar completamente desguarnecido de qualquer proteção. O governador Hélder Barbalho está que nem um louco agindo todos os dias, até a gasolina ele está aumentando aqui no Pará.
Fica o pedido e a certeza de que providências irão ser tomadas. Grande abraço. 
Carlos Pereira, de Belém do Pará.</t>
  </si>
  <si>
    <t>ELES FAZEM PARTE DE UMA ORGANIZAÇÃO CRIMINOSA INTERNACIONAL E Ñ DESISTIRÃO FÁCIL! JÁ SABEM QUE PERDERAM AS ELEIÇÕES E AS CONSEQUÊNCIAS P ELES  SERÃO MUITO PESADAS. ELES ETÃO  PREPARANDO UMA REAÇÃO, CONVOCANDO OS COMPARSAS DAS FAVELAS E CIA, QUE BURRAMENTE ENTRARÃO NA ONDA DELES! AÍ ENTÃO, VÃO ENTRAR AS FFAA NO AUXÍLIO ÀS FORÇAS POLICIAIS, E IRÁ TER INÍCIO À DEBANDADA DOS POLÍTICOS E OUTRAS AUTORIDADES MAIS COMPROMETIDAS COM OS CRIMES COMETIDOS, FUGINDO   PARA O EXTERIOR. COMO JÁ ACONTECEU NO PASSADO, QUANDO O EXÉRCITO TOMOU O PODER! SÓ DEUS SABE O QUE ACONTECERÁ! MAS Q VAI COMPLICAR, Ñ TENHO DÚVIDAS!:thinking_face::grimacing_face::enraged_face:</t>
  </si>
  <si>
    <t>Socorro! Juro que estou aflita com tudo o que vem acontecendo. Meu Deus. Se eles roubarem nas urnas,  o que devemos fazer? :pensive_face::pensive_face:</t>
  </si>
  <si>
    <t>Apague isso, apologia ao nazismo. Vamos fazer umas montagens mais conscientes né.</t>
  </si>
  <si>
    <t>Colei 171:middle_finger:
Globista bosta besta
:grinning_face_with_sweat::heavy_dollar_sign::heavy_dollar_sign::pinched_fingers::pinched_fingers::pinched_fingers::pinched_fingers::pinched_fingers::heavy_dollar_sign::Brazil::Brazil::pinched_fingers::pinched_fingers::heavy_dollar_sign::heavy_dollar_sign::heavy_dollar_sign::grinning_face_with_sweat::rolling_on_the_floor_laughing::rolling_on_the_floor_laughing::grinning_face_with_sweat::Brazil::Brazil::Brazil::pinched_fingers::rolling_on_the_floor_laughing::index_pointing_at_the_viewer::heavy_dollar_sign::index_pointing_at_the_viewer::heavy_dollar_sign::index_pointing_at_the_viewer::heavy_dollar_sign::index_pointing_at_the_viewer::pinched_fingers::pinched_fingers::pinched_fingers::pinched_fingers::index_pointing_at_the_viewer::Brazil::heavy_dollar_sign::grinning_face_with_sweat::grinning_face_with_sweat::grinning_face_with_sweat::rolling_on_the_floor_laughing::rolling_on_the_floor_laughing::rolling_on_the_floor_laughing::rolling_on_the_floor_laughing::rolling_on_the_floor_laughing::rolling_on_the_floor_laughing::rolling_on_the_floor_laughing::rolling_on_the_floor_laughing:
Globo tá quase falindo.
Por isso o ladrão tem que voltar :pinched_fingers::heavy_dollar_sign::index_pointing_at_the_viewer::heavy_dollar_sign::pinched_fingers::pinched_fingers:
Pra reerguer a Globo
:rolling_on_the_floor_laughing::rolling_on_the_floor_laughing:. e voltar a roubalheira na paz :grinning_face_with_sweat::rolling_on_the_floor_laughing::rolling_on_the_floor_laughing::rolling_on_the_floor_laughing::rolling_on_the_floor_laughing::heavy_dollar_sign::pinched_fingers::heavy_dollar_sign::Brazil::pinched_fingers::heavy_dollar_sign:
Globo quebrasse,..
O Brasil teria dono.
O Brasil sobrava verbas:pinched_fingers::heavy_dollar_sign::heavy_dollar_sign::Brazil::index_pointing_at_the_viewer::Brazil::heavy_dollar_sign:
e cresceu,
Tirar a mamata da Globo.
O Brasil alavanca a crescer..
..
Escreve:writing_hand: ai
:victory_hand::face_with_tears_of_joy::heavy_dollar_sign::pinched_fingers::thumbs_up::Brazil::Brazil::Brazil::Brazil::Brazil::Brazil::Brazil::Brazil::Brazil::Brazil::Brazil::thumbs_up::face_with_tears_of_joy::grinning_face_with_sweat::rolling_on_the_floor_laughing::heavy_dollar_sign::pinched_fingers::rolling_on_the_floor_laughing:
Notícias falsas&gt; *FERE AS VERDADEIRAS ROUBALHEIRAS DESSE BRASIL.*
Por isso ELES:middle_finger: sim tem tanto medo das livre  Falsas notícias.
E Com as falsa notícias QUE *A VERDADE SI DOE E APARECE*
e a verdade é que supremo global,
Só TEN CORRUPTOS QUE FRAUDA TUDO.
MAS TUDO MESMO,
:index_pointing_at_the_viewer::heavy_dollar_sign::pinched_fingers::pinched_fingers::pinched_fingers::pinched_fingers::heavy_dollar_sign::pinched_fingers::Brazil::Brazil::Brazil::pinched_fingers::heavy_dollar_sign::heavy_dollar_sign::heavy_dollar_sign::index_pointing_at_the_viewer::index_pointing_at_the_viewer::index_pointing_at_the_viewer::index_pointing_at_the_viewer::heavy_dollar_sign::pinched_fingers::pinched_fingers::pinched_fingers::pinched_fingers::index_pointing_at_the_viewer::index_pointing_at_the_viewer::pinched_fingers::pinched_fingers::Brazil::Brazil::Brazil::pinched_fingers::pinched_fingers::pinched_fingers::pinched_fingers::pinched_fingers::index_pointing_at_the_viewer::heavy_dollar_sign::pinched_fingers::pinched_fingers::pinched_fingers::heavy_dollar_sign::heavy_dollar_sign::heavy_dollar_sign::heavy_dollar_sign::heavy_dollar_sign::heavy_dollar_sign::heavy_dollar_sign::heavy_dollar_sign::heavy_dollar_sign:</t>
  </si>
  <si>
    <t>Pessoal! Só  o Senhor é  oniciente, ou seja, só  Ele sabe sobre o amanhã. O adversário de Deus é  somente advinho, ou seja, ele  dar palpite  baseado nas evidências.  Adiantando uma informação:  esse tipo de "consulta espiritual" é cobrada. Penso que esse aí  está  se utilizando de estrategia de marketing. Pense aí  se ele acerta nessa consulta  que está  fazendo. Quantos clientes  ele vai conseguir? Porque para aquele que não  tem conhecimento  do que está escrito na Bíblia,  poderá  facilmente  cair  nessas conversas e vim a desperdiçar o seu dinheirinho.</t>
  </si>
  <si>
    <t>Verifique aqui se estou ficando doido ou se Lula falou que aguarda o "ok do Marcolla" (PCC) para ele e Haddad percorrer alguns municípios de São Paulo!?</t>
  </si>
  <si>
    <t>Boa tarde grupo
Meu trabalho para o capitão 
Foi concluido na minha familaia
Os que votaram em branco e nulo
Segundo turno vai com Bolsonaro 
Não foi facil conseguir isso 
Mas comece pela familia de vcs
Temos mais argumentos a favor do que ao contrario
Mesmo assim a luta continua
Vou até o fim 
Esse voto nulo e em branco é a nossa arma
que nos interessa 
Até a vitória :trophy:</t>
  </si>
  <si>
    <t>O GOLPE TÁ AI CAI QUEM QUER!ABRA OS OLHOS POVO DE DEUS!</t>
  </si>
  <si>
    <t>Para quem tem a boca suja essas palavras não são nada demais.</t>
  </si>
  <si>
    <t>Um dos perfis do ptrevas é ser um encosto gente encostada</t>
  </si>
  <si>
    <t>Não é incrível que o Senhor crie humor e gargalhadas? Ele pode nos fazer rir, enchendo os nossos corações de alegria. O Senhor certamente tem um bom senso de humor, pois criou o humor. Ele também nos faz cantar com alegria. Deus é incrível. Ele faz grandes coisas para nós. Se você não vivenciou a alegria e riso que vêm de Deus, peça isso em suas orações. Peça a Deus para lhe mostrar alegria. Peça a Ele que traga risadas para a sua vida. Continue orando e também isso você obterá, durante a sua busca pelo Senhor.</t>
  </si>
  <si>
    <t>Pai celestial, quero sentir a Tua alegria. Quero que os meus olhos se mostrem cheios de alegria e o meu coração se inunde com felicidade. Alegria como essa vem de Ti. Tu podes me deixar alegre nos momentos mais difíceis. Eu tenho fé em Ti. Ajuda-me a espalhar a Tua alegria aos outros, vivendo cada dia por Ti. Eu louvo a Ti, meu Deus, que criaste a alegria, o riso e a acanção. Em nome de Jesus. Amém.</t>
  </si>
  <si>
    <t>"DEUS" POR FAVOR PROTEJA O BRASIL CONTRA TODO MAL :folded_hands::folded_hands::folded_hands:</t>
  </si>
  <si>
    <t>nao tem nada claro... mas nos casos dos imoveis do bolsonaro ta tudo claro... isso mostra seu pensamento viciado</t>
  </si>
  <si>
    <t>Ou você é ingênuo, ou você tem pacto com o diabo ou você não sabia disso. ..
Mas, se ao saber disso, você  continuar em dúvida, comece a orar que Deus te revelará.</t>
  </si>
  <si>
    <t>esperando o "Marcola" traficante???   pqp!!!   onde nós estamos???</t>
  </si>
  <si>
    <t>Nosso atendimento, nosso relacionamento com nossos clientes fazem da Suzuki Wind Motos acreditar que estamos no caminho certo.
Obrigado meu Deus!!</t>
  </si>
  <si>
    <t>Aleluia! Glória a Deus! Eu creio nessa Palavra! Vamos orar sobre ela, vamos buscar em Deus, o cumprimento dessas palavras sobre a nossa Nação.
Vamos orar para que o General de Guerra, possa banir para sempre esse partido e neutralizar os seus ativistas, para que nunca mais se candidatem. Que todas as armações venham a tona e seja impossível que eles possam candidatar a algum cargo. Que seja exposta toda sujeira e limpa da nossa Nação!!</t>
  </si>
  <si>
    <t>Por você me chamar de burra por também ter minhas opiniões :face_with_tears_of_joy:</t>
  </si>
  <si>
    <t>Aqui eu tô Firme em jejum de oração toda a igreja sou da assembleia de Deus estamos juntos Brasil acima de tudo e Deus acima de todos e vamos que vamos</t>
  </si>
  <si>
    <t>na moral irmãos, não estamos com tempo pra ficar brigando entre si, falta 9 dias e meio rsrs, bora bater na petezada</t>
  </si>
  <si>
    <t>AUDIÊNCIA TOTAL AO SBT!!!
Olá pessoal! O ladrão e ex-presidiário, não vai participar do debate no SBT nesta sexta feira, às 21:30.
Assim, somente o bolsonaro vai participar de uma entrevista.
 Vamos reunir o maior número de espectadores e estourar a audiência do SBT!!!!
:Brazil: BRASIL ACIMA DE TUDO E DEUS ACIMA DE TODOS! :Brazil:
Compartilhe o máximo que puder!:handshake::Brazil::handshake::Brazil:</t>
  </si>
  <si>
    <t>tem isso kkkk bate de FIO DE TELEFONE DAQUELES PRETOS kkkk apanhei uma vez pra nunca mais kkkk</t>
  </si>
  <si>
    <t>A VERDADE, NUA É CRUA, O STF/TSE TEM UM CANDIDATO, É OPOSIÇÃO DECLARADA CONTRA BOLSONARO. ABAIXO DITADURA DOS TOGADOS.</t>
  </si>
  <si>
    <t>Meu Deus virou bagunça agora ninguém respeita mais ninguém .Um dia após jornalista da Folha chamar a filha de put*. É SOBRE ISSE</t>
  </si>
  <si>
    <t>Victor Fasano explica por que não vota em Luladrão :backhand_index_pointing_up_medium-light_skin_tone:</t>
  </si>
  <si>
    <t>nao to falando de morte .. pelo amor de deus.... :man_facepalming_light_skin_tone::man_facepalming_light_skin_tone::man_facepalming_light_skin_tone::man_facepalming_light_skin_tone::man_facepalming_light_skin_tone::man_facepalming_light_skin_tone: qual foi o pais com maior fique em casa (lockdown)?</t>
  </si>
  <si>
    <t>Cara que sacada pra avaliar o caráter e a moral dos cidadãos e eleitores do Brasil… precisa falar alguma coisa? PQP!!!! Olha o estrago que o PT e a esquerda fez a sociedade brasileira!!!! Brasil a 1 passo da desgraça! Rezando para que 22 seja maior que 13:folded_hands::folded_hands::folded_hands::folded_hands:</t>
  </si>
  <si>
    <t>BOLSONARO ALÉM DE CLAMAR PARA O BOM SENSO DE TODOS NÓS. DIZ A REALIDADE. OUÇA SEU REAL APELO A TODO CIDADÃO :thumbs_up_light_skin_tone::folded_hands::clapping_hands::clapping_hands::clapping_hands::Brazil::Brazil::Brazil::Brazil:</t>
  </si>
  <si>
    <t>Pessoal estão espalhando nas secretarias que o Jorginho vai fazer voltar as 8 horas....isso deve ser gente da esquerda desesperada espalhando</t>
  </si>
  <si>
    <t>Reportagem atual , Censura PT é TSE fere gravemente a constituição Federal do ART 5o , típico de governos ditatoriais a esquerda , prepare - se Brasil com PT vai virar uma Cuba,  Venezuela,  Nicarágua :backhand_index_pointing_up_medium-light_skin_tone::backhand_index_pointing_up_medium-light_skin_tone::backhand_index_pointing_up_medium-light_skin_tone: o quê você deseja ? Ditadura ou liberdade ?</t>
  </si>
  <si>
    <t>As portas do inferno não prevalecerão contra a igreja do senhor Jesus.</t>
  </si>
  <si>
    <t>FLAMENGUISTAS FAZEM ELOGIOS  PARA O LULADRAO</t>
  </si>
  <si>
    <t>*NEM GANHARAM JÁ ESTÃO FAZENDO ISSO, JÁ IMAGINARAM COM O PODER NAS MÃOS? SERÁ QUE OS QUE DEFENDEM HOJE NÃO IRÃO SE ARREPENDER DA BESTEIRA QUE FIZERAM, EM TER VOTADO ERRADO? OLHA ISSO INTERVENTOR DO TSE NA JOVEM PAN. É DITADURA MESMO, NA CARA DURA*</t>
  </si>
  <si>
    <t>Olha aí patriotas.   :angry_face: bando de mentirosos. Esquerda querendo ganhar votos com mentiras.   Vamos pra cima. :Brazil::green_heart: Vamos mostrar a verdade :Brazil::Brazil::Brazil::Brazil::Brazil:</t>
  </si>
  <si>
    <t>:anger_symbol::anger_symbol::anger_symbol::anger_symbol::anger_symbol::anger_symbol::anger_symbol:
*Pessoal*
*Alguém sabe informar sobre a sensura do PR André Valadão???*
*Dizem que Estão noticiando  na globo...*
*A presidente do PT*
*E o próprio TSE negou a retratação*
*Tô entendendo mais Nadaaaaaa*
*Ou Ele foi trolado*
*Ou trolou o público*
*SE ELE fez isto*
*Deu um tiro a queima roupa*
*Na direita*
*Alguma informação???*</t>
  </si>
  <si>
    <t>Com essa do *Marcola*, mais uma que confirma o Brasil vai ficar na mão dos criminosos. Meu Deus</t>
  </si>
  <si>
    <t>𝗨𝗥𝗚𝗘𝗡𝗧𝗘: 𝗚𝗲𝗻𝗲𝗿𝗮𝗹 𝟰 𝗲𝘀𝘁𝗿𝗲𝗹𝗮𝘀, 𝗣𝗮𝘂𝗹𝗼 𝗦𝗲́𝗿𝗴𝗶𝗼, 𝗗𝗜𝗭 𝗡𝗔̃𝗢 𝗣𝗔𝗥𝗔 𝗔𝗟𝗘𝗫𝗔𝗡𝗗𝗥𝗘 𝗗𝗘 𝗠𝗢𝗥𝗔𝗘𝗦! 
O Ministério da Defesa informou ao Tribunal Superior Eleitoral (TSE) nesta quarta-feira, dia 19, que só poderá entregar relatório final sobre seu trabalho de fiscalização do processo eleitoral após a realização do segundo turno no dia 30 de outubro. As Forças Armadas alegam que divulgar um documento parcial sobre a fiscalização das eleições pode resultar em inconsistência com as conclusões. 
Será feito relatório após 30 dias do 2 turno.
O documento é uma nota técnica enviada pelo general Paulo Sérgio e assinada pelo coronel aviador Wagner Oliveira da Silva, subchefe da equipe de fiscalização das Forças Armadas, e pelo contra-almirante Paulo Roberto Saraiva, subchefe de Comando e Controle.</t>
  </si>
  <si>
    <t>:backhand_index_pointing_up::backhand_index_pointing_up::backhand_index_pointing_up::backhand_index_pointing_up::backhand_index_pointing_up:Isso é só um EXEMPLO para aqueles que acham que o BANDIDO LULA :squid: é o TAL e  que vai resolver os problemas do BRASIL :Brazil: com uma VARINHA MÁGICA. Esses classe MÉDIA metido a RICO vão se FODER bem FUDIDOS e a POBRESA vai CHORAR :sleepy_face: na SARJETA.</t>
  </si>
  <si>
    <t>Quem merece morrer é esse mente assassina, em breve ele leva o farelo, quem deseja o mal de alguém, esse mal é dividido, a covid vai se instalar nele que nem as minhocas vão querer comer ele, a carne dele não serve nem p urubu comer, o cérebro é igual uma privada de cachote daquelas que era de 1900 e antigamente. Idiota, nojento, maligno, verme, inseto nocivo, caixa de gordura, assassino :enraged_face::enraged_face::enraged_face:</t>
  </si>
  <si>
    <t>ROGO A DEUS, QUE O GRANDE PRESIDENTE BOLSONARO SE REELEJA. NUNCA NA HISTÓRIA DESTE PAÍS, UM PRESIDENTE COMPETENTE E CAPAZ COMO ELE. É O MELHOR DE TODOS OS PRESIDENTES. COM O SENADO RENOVADO, É SÓ PROCESSAR A MAGISTRATURA CORRUPTA E IMPEACHMENT NELES. NÃO SENDO SUFICIENTE, CHAMEMOS AS FORCAS ARMADAS E "ACABAR COM A FESTA E A CANALHICE"  .  A TOGA DEGOLA. BRASIL UM PAÍS DE MUITOS, QUE PERTENCE A POUCOS.</t>
  </si>
  <si>
    <t>:green_apple::lemon::butter::chocolate_bar::pancakes::bagel::pie::baguette_bread::coconut::burrito::egg::custard::red_apple::birthday_cake::teacup_without_handle::flatbread::strawberry::moon_cake::watermelon::red_heart::grapes::waffle::bell_pepper::cherries::shortcake::cheese_wedge::hot_beverage:Bom dia bom café da manhã com Deus na frente de tudo
Quem disse que você não é ninguém não tem a mínima noção da história linda que Deus escreveu pra ti. Você é alguém sim, sua identidade é: filho do Deus Altíssimo! O Todo Poderoso, o Senhor de toda terra, então não se diminua, ergue a cabeça porque você tem dono e não é obra do acaso, deixa de ser vítima e seja o protagonista da sua própria história, você pode todas as coisas em Cristo que te fortalece, levanta, sacode a poeira, vá a luta, Deus te honrará
Acredite em Deus!
A volta por cima será grande, tudo o que se passou foi a lição que você levará por toda a sua vida, é necessário essa lição, para que seu caráter seja forjado e seu coração se prepare para as grandes coisas que Deus tem preparado. Quem duvidou vai ver Deus te honrar, quem te julgou vai ver o Senhor te levantar e quem te viu chorar verá você sorrir ao viver as promessas de Deus para a sua vida.</t>
  </si>
  <si>
    <t>Infelizmente o País tá vendo e sentindo na pele a extensão desse Instituto do Inferno em um outro prédio. S O C O R R O</t>
  </si>
  <si>
    <t>Relembrando o teólogo alemão Martin Niemöller (1892-1984)
Um dia, vieram e levaram meu vizinho, que era judeu. Como não sou judeu, não me incomodei. No dia seguinte, vieram e levaram meu outro vizinho, que era comunista. Como não sou comunista, não me incomodei. No terceiro dia, vieram e levaram meu vizinho católico. Como não sou católico, não me incomodei. No quarto dia, vieram e me levaram. Já não havia mais ninguém para reclamar.</t>
  </si>
  <si>
    <t>Que TODOS os pais de Direita tivesse uma atitude desta com os nutelinhas sem noção geração L:octopus:</t>
  </si>
  <si>
    <t>ADESIVAÇO E DISTRIBUIÇÃO DE MATERIAL DA CAMPANHA DO NOSSO PRESIDENTE JAIR BOLSONARO EM PAULISTA - PE
Convido aos pais e mães de famílias, convido você que crê no evangelho de Jesus Cristo, convido você que é patriota e conservador, venha,  vista sua camisa verde,amarelo, azul e branco, traga sua bandeira do brasil e vamos mostrar que ninguém vence a família e nem os princípios da palavra de Deus.
 Esperamos todos vocês!!
 CENTRO DE PAULISTA 
Local: Paróquia Santa Isabel 
Ref: Rua da Feira 
Data; 22/10 
Horario: 09:00 
Convite para todos os grupos de Direita Conservador da Região norte, Região metropolitana e Agreste de Pernambuco. 
JUNTOS SOMOS MAIS FORTES PARA LIBERTAR PERNAMBUCO DAS MÃOS DA ESQUERDA, JUNTOS SOMOS MAIS FORTES PARA REELEGE NOSSO PRESIDENTE JAIR BOLSONARO.</t>
  </si>
  <si>
    <t>Ta e aí tu é policia se for prende ele idiota ou queres por culpa em alguém</t>
  </si>
  <si>
    <t>Em nome de Jesus nos vamos vencer o mal.</t>
  </si>
  <si>
    <t>*NA MINHA OPINIÃO TA MUITO ESTRANHO TUDO ISSO ESSA PERSEGUIÇÃO FERRENHA AO PRESIDENTE PELO CABEÇA DE OVO E NINGUÉM FAZ NADA SO UN LADO SE BENEDICIANDO OU BOLSONARO TEM UM PLANO B OU JA JOGOU A TOALHA!!! ESSES CANALHAS DO TSE STF FAZEM OQUE QUEREM MUITO ESTRANHO*</t>
  </si>
  <si>
    <t>*ACORDEM !!!*
Não adianta vcs perderem o tempo  passando o dia postando assuntos de escândalo da esquerda para os grupos de *PATRIOTAS DA DIREITA*. :double_exclamation_mark:
:police_car_light: Não percam tempo! 
Saiam da zona de conforto e liste *5 a 10* amigo/colega ou conhecido que votou nulo para presidente.
Peça 5 minutos do tempo dele e chamem ele pra um canto reservado pra conversar. 
:loudspeaker: Se cada patriota se responsabilizar apenas por 1 pessoa (voto). Nós teremos uma grande virada nas urnas no dia 30/10.
[USER]:Brazil:</t>
  </si>
  <si>
    <t>Irmãos onde estou congregando pastor da igreja não permite que fale em política na igreja nem no grupo da igreja...eles não orienta os membros achei bem estranho</t>
  </si>
  <si>
    <t>Resumindo as palavras da Carmen Lúcia: 
*_É errado, sei que é errado, é anticonstitucional, é censura, é contrário à jurisprudência do STF, mas vou votar errado mesmo!_*
Está claro: o TSE foi tomado!
:backhand_index_pointing_down:</t>
  </si>
  <si>
    <t>Pessoal veja a importância desta eleição não se trata de Bolsonaro com o Ladrão quem ganhar seria uma coisa normal a alternância de poder. Mas a coisa é bem mais séria trata-se de mudança de regime  onde só Deus sabe o que ira acontecer se virarmos um pais comunista reflitam muito o que esta em jogo é a mudança de regime Democrático  X Comunismo nossos filho e netos não irão nos perdoar se isto acontecer.</t>
  </si>
  <si>
    <t>Eles ainda falava que quem ia ser ditador era Bolsonaro, ora nem estão no poDer e já estão sensurando</t>
  </si>
  <si>
    <t>:bomb:*EU NÃO ACREDITO EM PESQUISAS*:bomb:
*BOLSONARO* foi eleito no primeiro turno com mais de 70% dos votos!!!!
Porém como todos sabem a *URNA É FRAUDADA* E PIOR, PEGAM NOSSOS DADOS E SABEM EM QUEM VOTAMOS!!!!!!!
NA DITADURA LULO-PETISTA IRÃO ATRÁS DE QUEM VOTOU NO CAPITÃO
FUZIL NA MÃO E VAMOS AS RUAS DIA 30!!!:firecracker:
NÃO DEPOSITE SEUS DADOS NA URNA FRAUDADA!!!
:Brazil:*BRASIL ACIMA DE TUDO E DEUS ACIMA DE TODOS*:Brazil:</t>
  </si>
  <si>
    <t>é uma decisão um tanto quanto preocupante isso, porque tenho uma filhinha de 4 anos, eu mataria por ela juro por Deus</t>
  </si>
  <si>
    <t>Dia 30 eu voto pela liberdade e pela prosperidade do nosso país
Avante! Vamos rumo a vitória.
Deus, Pátria, Família e Liberdade! :Brazil::Brazil:
Saudações Bolsonaristas 
Bruno Marini 
:Japanese_symbol_for_beginner::right-facing_fist::left-facing_fist::Japanese_symbol_for_beginner:</t>
  </si>
  <si>
    <t>Não sou amaldiçoado não, eu sou abençoado por Jesus Cristo. 
Por isso meu voto é 22 bolssonaro!</t>
  </si>
  <si>
    <t>Voltando para casa mas com o pensamento ligado no trono de Deus!</t>
  </si>
  <si>
    <t>A Jovem Pan falar sobre eleição é difamar alguém?
Só porq ela não chama bolsonaro de genocida igual à esquerda?</t>
  </si>
  <si>
    <t>Nem mesmo um país como os Estados Unidos, a maior superpotência do planeta, está a salvo de um mau governo. Joe Biden tem se mostrado um desastre como presidente dos Estados Unidos e um sinal inequívoco disso é a inflação que está tornando o americano mais pobre. Nós, brasileiros, convivemos por muitos anos com hiperinflação, e tivemos uma década praticamente perdida, a de 1980, com planos mirabolantes e até com o confisco da poupança.
Os EUA experimentam a maior inflação em 40 anos (na década de 1970, a culpa foi da crise do petróleo no Oriente Médio) mais em virtude dos próprios defeitos da administração democrata, que adotou um receituário econômico de esquerda, do que pela conjuntura externa, que é ruim, mas neste caso não está sendo determinante. Fica a lição: nem o país mais rico do mundo consegue resistir ao esquerdismo.</t>
  </si>
  <si>
    <t>Caros amigos Bolsonaristas , em 2018 o PT mandou matar nosso Presidente Bolsonaro que ficou hospitalizado e não pode fazer campanha, nós terminamos a campanha e o elegemos , com as últimas atitudes do STE nosso Presidente está na desvantagem em mídia para o luladrão, chegou o momento que temos que repetir o feito de 2018, vamos trabalhar triplicado e vamos reeleger nosso Presidente Bolsonaro.</t>
  </si>
  <si>
    <t>Que falta de respeito. Os grupos de esquerda estão organizados e empenhados p ganhar voto p Bolsonaro. É só os administradores postam. Aqui é um discutindo com outro não respeita a posição do outro. Saindo fora!</t>
  </si>
  <si>
    <t>Censura do PT já é considerado ditadura quê pretendem implantar no Brasil,  e olha quê esse que fala é esquerdista :backhand_index_pointing_up_medium-light_skin_tone::backhand_index_pointing_up_medium-light_skin_tone::backhand_index_pointing_up_medium-light_skin_tone:</t>
  </si>
  <si>
    <t>*_SENHOR, meu DEUS e meu PAI, eu entro em concordância com a súplica dessa TUA filha e tbm com todas as demais orações, no NOME poderoso do SENHOR JESUS:double_exclamation_mark:_*
:smiling_face_with_halo:
:raising_hands_medium-dark_skin_tone::raising_hands_medium-dark_skin_tone::raising_hands_medium-dark_skin_tone::raising_hands_medium-dark_skin_tone::raising_hands_medium-dark_skin_tone::raising_hands_medium-dark_skin_tone:</t>
  </si>
  <si>
    <t>*Dizer que há censura é tão imbecil quanto dizer que o despejo de um inquilino inadimplente fere o direito à moradia*</t>
  </si>
  <si>
    <t>Viralize estes vídeos. O Brasil está passando por um seríssimo risco de  virar uma ditadura da qual não se sabe se poderá sair sem uma guerra!</t>
  </si>
  <si>
    <t>Só acho que esqueceram de avisar ao Júlio que o uso desse banheiro “neutro” é com todos juntos . Nao é individual e sim coletivo !!!</t>
  </si>
  <si>
    <t>Não temos que mater pt no grupo 
Tem vários Patriotas querendo fazer parte de grupos da Direita 
Tira sem dó</t>
  </si>
  <si>
    <t>Tumultos compostos por organizações de esquerda e grupos indígenas eclodiram nas zonas centrais de Bogotá, Colômbia, contra o governo.
Nos vídeos, radicais podem ser vistos espancando policiais inconscientes e vandalizando prédios públicos na capital colombiana.</t>
  </si>
  <si>
    <t>*PQP* meu Deus</t>
  </si>
  <si>
    <t>A Ditadura da Toga já está implantada no Brasil há uns 3 anos, mas agora ficou intolerável. A corda vai ter que arrebentar mesmo.</t>
  </si>
  <si>
    <t>:warning::warning::warning::warning::warning::warning::warning::warning:
*CARREATA  GERAL ( Parauapebas, PA) Presidente BOLSONARO 22*
*SÁBADO  DIA 29/OUT*
A partir das 14h00
*PERCURSO DA CARREATA*
*(SAINDO DO LAGO NOVA CARAJAS)*
• Entra na *Av: Buriti*, Cidade Jardim.
• *Av. 1*, ( principal avenida) Bairro dos Minérios.
• *Rua Amisterdã*, Bairro Popular.
Sentido *Posto Altamira* frente a *Hiper Mackro*.
• *Rodovia Faruk Salmem*.
Praça dos *Esportes Radicais*.
• *Rua 14* ( Bairro União ).
• *Rua Sol Poente* até o final da ponte Bairro Paraíso.
• Rotatória *Food Pebas*.
• Finalizando na *Havan*.
*Parauapebas está com Capitão do Povo*
*Atenciosamente:*
Movimento Direita Parauapebas</t>
  </si>
  <si>
    <t>Afinal vocês ADM não pode ver a gente postar nada que já estão prontos para atacar
Demorei para perceber que todos os adms são da esquerda</t>
  </si>
  <si>
    <t>Se não der Bolsonaro no dia 30, temos que quebrar todas as Sedes da Esquerda e matar todos esses VAGABUNDOS</t>
  </si>
  <si>
    <t>Mentiras somente para alguns da esquerda né  Abel? 
Porq a Jovem Pan não fala nada do que a gente já não saiba.</t>
  </si>
  <si>
    <t>Isso é manifestação de esquerda</t>
  </si>
  <si>
    <t>Foi contra, A Paulo Gustavo e a Aldir Blanc 2, sem falar que tá alinhando artistas como Gustavo Lima que recebem cachês absurdos das Prefeituras que muita das vezes não investem o mínimo de recurso em saneamento, e sem a Lei Ruanet não devolvem, só captam... Depois, quem mama é os artistas! E os aliados dele? Tô pôde? Tô Cego? Tô surdo?</t>
  </si>
  <si>
    <t>Isso só pode ser ideia de PT.
Vc sabe a história da Bíblia, que Deus fez tudo com respaldo verdadeiro e seu inimigo vinha por traz desfazendo kkk
Ele não tem idéia só copia kkkk</t>
  </si>
  <si>
    <t>Se o lula ganhar a mamata da jovem pan vai acabar</t>
  </si>
  <si>
    <t>Eles pensam que toda esta censura vai tirar votos do Bolsonaro, não adianta a virada já aconteceu, saibam que o tiro saiu pela culatra, vocês acabaram de dar a grande vitória ao Exmo Presidente da República Jair Messias Bolsonaro, e aguardem as consequências de seus atos senhores semideuses, pois elas baterão em vossas portas :door:
O Brasil :Brazil: acima de tudo, Deus acima de todos:raising_hands_medium-light_skin_tone:</t>
  </si>
  <si>
    <t>Pessoal, faltam só 10 dias…
Eu sei que estão todos empenhados, mas agora teremos que fazer ainda mais, dedicação total, além do limite.
Temos que garantir que Bolsonaro seja reeleito presidente e que o nosso governador seja Onyx Lorenzoni. 
:bullseye: Vamos atrás daqueles amigos e parentes que ainda estão indecisos e daqueles que não foram votar no primeiro turno. 
:Brazil: *NO DIA 30 É:*
:keycap_2::keycap_2: BOLSONARO PRESIDENTE
:keycap_2::keycap_2: ONYX GOVERNADOR 
*Se a esquerda vencer, será o fim do Brasil… Não podemos permitir!*</t>
  </si>
  <si>
    <t>Faz graça.
Tantos canais espalhando bosta sobre a inocência do Lula 
É quem mama e a Jovem Pan:woman_facepalming_medium_skin_tone:</t>
  </si>
  <si>
    <t>nós REDE somos contra esse. E isso foi decidido em coletivo. 
E como foi decido em coletivo . acredito que voce deveria saber que esse tipo de postagem nao é vem vinda aqui. Ainda mais com mentiras desse jeito. 
Voces deveriam ficar atentos na realidade. Nao sabem nada dos processos da lei Aldir Blanc. 
Os Caras fora salvos pela Lei Aldir Blanc e acha que seu salvador foi o Bozo, bem se ver o tamanho da necessidade das pessoas de informações.</t>
  </si>
  <si>
    <t>So tv 247 e rede tvt que fala a verdade uol as vezes o resto e tudo bolsominion</t>
  </si>
  <si>
    <t>Estamos falando aqui do nosso movimento e voce sabe disse. Mas preferi se fazer de doido. Deveria ter açao ..</t>
  </si>
  <si>
    <t>Só para refrescar a mente. A motocarreata do dia 01/10 foi divulgada apenas no Whatsapp e olha o resultado. Dia 22 será gigante Iranduba.:Brazil::smiling_face_with_sunglasses::saluting_face:</t>
  </si>
  <si>
    <t>Amém!!! Creio que as orações estão chegando ao trono do Pai. Irmãs, as nossas orações não está sendo em vão e o Senhor está agindo, na mente, no pensamento, tirando as vendas das pessoas no que é melhor para a futura geração, para a nossa nação. Continuemos clamando e que no dia da votação nenhuma fraude, armação venha ser concretizada e sim jogado por terra. Afinal, estamos unidos em um só propósito em prol de Deus, da nossa família, Pátria, liberdade.</t>
  </si>
  <si>
    <t>Mas e vc que organiza os protestos? Se sim, pq nao organizou ainda? Precisamos cobrar as lideranças reginais da direita pois eles tem o pode e engajamento para organizar e convocar atos</t>
  </si>
  <si>
    <t>No teste social de honestidade, os eleitores de [USER] foram reprovados... Nada de anormal...</t>
  </si>
  <si>
    <t>Alguém conhece um ex presidiário, amigo do Aristides , condenado ( não cabe mais recurso) por apologia ao estupro, que tem processos por divisão de recurso no seu gabinete e dos filhos , tem processo por enriquecimento ilícito ( parados por foro privilegiado que jurou jamais utilizar ) , um homem de 67 anos de idade que diz pra meninas de 14 anos que pintou um clima , que apoia seres abjetos como Alfredo Stroessener um ditador traficante estuprador pedófilo Paraguaio  ..? Alguém conhece ?
Você faria o que com o cara desses ? Você apoia ? Elege ?
Sim ? Ou Não ?</t>
  </si>
  <si>
    <t>[USER] e [USER]  vou sugerir pra vocês o grupo do Forum FOPACC a qual está neutro e o articulador é bolsonarista. Vcs vao se identificar</t>
  </si>
  <si>
    <t>Veja bem, a Constituição é contra em qualquer hipótese, mas nesse caso eu vou votar a favor. Preocupada, mas vou votar a *favor*. Não se trata de ser de esquerda ou de direita. Se trata de estarem passando por cima da Constituição Federal da República, e isso atinge ambos os lados e os isentões também.</t>
  </si>
  <si>
    <t>Governo de esquerda, perdendo investimento e empregos</t>
  </si>
  <si>
    <t>Teve que ajudar. Depois que a Venezuela faliu , era um país rico  petróleo,  foram votar na esquerda. Agora estão comendo lixo, uai não é picanha kkk. Detalhe na hora que o Brasil estiver precisando de ajuda. Os amigos vizinhos comunistas jamais vão ajudar. Kkk</t>
  </si>
  <si>
    <t>Lula com evangélicos - "Só pode ter saído da boca de satanás essa história de banheiro unissex"</t>
  </si>
  <si>
    <t>São tantos ataques me marcando que não consigo revisar todos, mas todos sabem que o sigilo foi a esquerda que plantou !</t>
  </si>
  <si>
    <t>Bombando? Só se for bomba de boleto :sneezing_face:</t>
  </si>
  <si>
    <t>Quem acha que tanto faz
Faz assim
Fica de tanto faz na hora que vier verba pra cultura
Porque pra conseguir não é com tanto faz
É fazendo luta mesmo
Agora da um Google e ver quem são os partidos a favor e contra a cultura na hora do voto.
E eu tenho certeza, que na hora de votarem verba pra cultura ninguém quer um candidato NEUTRO</t>
  </si>
  <si>
    <t>Isso que é Pesquisa, até Cego ver, estão Abrindo os Olhos AMÉM :folded_hands::raising_hands::open_hands::smiling_face_with_halo::baby_angel:</t>
  </si>
  <si>
    <t>Filmei para não vim nenhum vagabundo de esquerda falar quê é faker,  Lula publicou no seu Twitter desarmar a população,  mas duvido quê seus amigos traficantes das facções vai entregar as metralhadoras :backhand_index_pointing_up_medium-light_skin_tone::backhand_index_pointing_up_medium-light_skin_tone::backhand_index_pointing_up_medium-light_skin_tone:</t>
  </si>
  <si>
    <t>Tão com saudade do Coronel Paulo Guerra como secretário de "Cultura " :grinning_squinting_face:</t>
  </si>
  <si>
    <t>Venham se juntar a nós, o Brasil é nosso e é conservador!</t>
  </si>
  <si>
    <t>Enquanto a esquerda suja estiver contra ele vou defendê-lo agora se um dia ele virá para o lado da esquerda suja Aí eu já não apoio mais</t>
  </si>
  <si>
    <t>E se a esquerda suja começar a apoiar ele digo o mesmo</t>
  </si>
  <si>
    <t>Porque daí você já Tira aqui ele começou a roubar e concordar com tudo o que a esquerda apoia</t>
  </si>
  <si>
    <t>Só digo uma coisa para a esquerda suja no dia 30 não  votem no meu lugar, porque eu pretendo ir votar tá:folded_hands_medium_skin_tone:</t>
  </si>
  <si>
    <t>Amém!
Entendi e creio assim também :raising_hands: que nosso coração esteja aplicado na palavra de Deus :folded_hands:
Vamos orar nesse direcionamento :raising_hands:</t>
  </si>
  <si>
    <t>Misericórdia :loudly_crying_face: Senhor :smiling_face_with_halo: Jesus Cristo, isso é uma Coação às Pessoas de Bem :grinning_face_with_sweat::face_with_tears_of_joy::rolling_on_the_floor_laughing::hot_face::cat_with_tears_of_joy::new_moon_face::nauseated_face::speak-no-evil_monkey::hear-no-evil_monkey::see-no-evil_monkey:, ele é um Palhaço :clown_face: de :pile_of_poo::pile_of_poo::pile_of_poo:</t>
  </si>
  <si>
    <t>A OAB se pronunciando contra a esquerda... rs tem coisa aí..... enfim apenas um comentário.. quem é advogado(a) aqui sabe o que quis dizer....</t>
  </si>
  <si>
    <t>Cara que absurdo kkkk tenho que rir.
. Que circo da ditadura da Toga</t>
  </si>
  <si>
    <t>Ué, até hoje de manhã nada , depois que teve um bate papo na JP e foram questionado , hummmmmm , claro que aí tem …</t>
  </si>
  <si>
    <t>VEJAM AI O VÍDEO QUE O STF NAO QUER QUE VCVEJAM. O BANDIDO, EM VISITA NA VENEZUELA, COM O DITADOR, EM INSPEÇÃO AOS INVESTIMENTOS QUE O BRASIL FEZ COM O NOSSO DINHEIRO DO BNDES E LEVAMOS CALOTE. VALE REPASSAR.</t>
  </si>
  <si>
    <t>Marcola chefe do PCC aliado de Lula para visitar regiões de São Paulo!
Fica claro ou precisa desenhar?</t>
  </si>
  <si>
    <t>*A Jovem Pan, com mais de 80 anos de existência, está censurada por Alexandre de Morais, muitos estão aplaudindo esse ataque ilegal e covarde à Imprensa e à Liberdade de Expressão, essa semana, o Ditador comunista da Nicarágua, Daniel Ortega, parceiro do descondenado Lula, fechou centenas de veículos de comunicações e ONGs, os que vibram  com essa retirada  de liberdade, capitaneada por Alexandre de Morais, acreditam que isso não chegará até eles....*</t>
  </si>
  <si>
    <t>Eu já estava faz tempo de olho tava desconfiado que era um esquerdista espião acho que nem era pra ter colocado de novo nem ter demorado pra ter tirado esse aqui.</t>
  </si>
  <si>
    <t>*É CONSTRANGEDOR O SILÊNCIO DOS PARLAMENTARES SOBRE CENSURA À JOVEM PAN*
A censura que o TSE está impondo a alguns veículos de comunicação, como a Jovem Pan e a empresa Brasil Paralelo, é um ataque não só a liberdade de imprensa, mas, também, ao cidadão brasileiro. Lamento profundamente que grande parte dos parlamentares do Congresso está calada, acovardada em um momento crítico pelo qual nosso país está passando. O Tribunal Superior Eleitoral tem se portado como um censor, decidindo o que pode ou não ser dito e, pior, com um viés partidário. É inadmissível que uma Corte proíba um veículo de comunicação de usar determinadas palavras, como ocorreu com a Jovem Pan. Mas eu as falo aqui: LULA É EX-PRESIDIÁRIO! É CORRUPTO! É CHEFE DE ORGANIZAÇÃO CRIMINOSA! Acompanhe a entrevista ao programa Head Line News, da Jovem Pan.
Marcel van Hattem 
Deputado Federal - Novo/RS</t>
  </si>
  <si>
    <t>Visionário Professor Olavo de Carvalho. Faz muita falta na situação que estamos vivendo no Brasil.</t>
  </si>
  <si>
    <t>Belíssimo vídeo vamos compartilhar o máximo possível qui a Vitória é nossa é do povo de Deus ...
Bolsonaro 22 Rumo a Vitória. ..</t>
  </si>
  <si>
    <t>APOIO DE PESO: O Brasil tem 5.570 municípios. A CNM(Confederação Nacional dos Municípios) representa mais de 5.000. Hoje, a esquerda infarta! :zany_face:</t>
  </si>
  <si>
    <t>*A PAZ DO SENHOR*
*“Todavia, como está escrito: Olho nenhum viu, ouvido nenhum ouviu, mente nenhuma imaginou o que Deus preparou para aqueles que o amam.”*
_(1 Coríntios 2:9)_
*Você não faz ideia! Deus tem coisas grandes para a sua vida!*
_Você não pode perder o foco, por isso receba o renovo de Deus diariamente, porque desistir não é para você!_
*Deus já está lá no seu amanhã e mandou te avisar que vai ser lindo o seu testemunho!*
_O seu trabalho é permanecer, adorar e orar!_
*Creia!!!, Tenha fé!!! e  tenha um excelente dia!!!*.</t>
  </si>
  <si>
    <t>Tô bloqueado Facebook vídeoou tudo Fala do luladrao não compartilha :loudly_crying_face::loudly_crying_face:</t>
  </si>
  <si>
    <t>Está tudo caminhando para uma ditadura .
E olha como vivem o povo em um ditadura .
Tem que ser muito idiota para achar que vcs terão lugar nessa mesa</t>
  </si>
  <si>
    <t>Vc é de esquerda ?
Se sim o que faz vc achar que vc é rico de espírito ?</t>
  </si>
  <si>
    <t>Então pode chegar lá roubar os tratores,matar o gado ,destruir a casa ?</t>
  </si>
  <si>
    <t>Então quer dizer que se vc atrasar eu posso invadir sua casa .
Tomar tudo que vc tem e te expulsar no soco da sua casa ?</t>
  </si>
  <si>
    <t>Cuidado  com  esses  bolsonaristas  pai  de santo  ! Eles  estão incorporando  um espírito  que  se chama   Enxu xupa  rola , eles  estão  com  a doença  da mangueira  e está  agredindo  as  pessoas  estão  loucos e possuindo  estão  matando  as  pessoas  cuidado  quando  for  votar  . Depois  que  votar volte  pra casa  tranque  as  portas  e fique  seguro  porque  eles  estão  matando  e estão  odiados estão  loucos  e possuídos  ao extremo ...cuidado  te  avisei  enquanto  e antes  tá bom ..obrigado  fica  com  deus.</t>
  </si>
  <si>
    <t>Ué .
Como não está produzindo se tem gado para abate ?</t>
  </si>
  <si>
    <t>Governo federal acuado.
Forcas armadas com covardia.
É eles avançando no seu plano do diabo.
Putz :backhand_index_pointing_right::backhand_index_pointing_right::backhand_index_pointing_right::backhand_index_pointing_right:</t>
  </si>
  <si>
    <t>*Estás Atitudes do STF/ TSE ...serviçal da esquerda/ PT/ Luladrão...e o desespero  por poder a qualquer custo, transformou nesta loucura da Ditadura da TOGA/ Censura.*</t>
  </si>
  <si>
    <t>Amém! Eu creio, porque a nossa confiança está em Deus e as estratégias de Deus, são infalíveis!</t>
  </si>
  <si>
    <t>Excelente vídeo!!! :clapping_hands::clapping_hands::clapping_hands::clapping_hands::clapping_hands::clapping_hands::clapping_hands: Eu desafio o cidadão brasileiro, eleitor indeciso e os eleitores de LULALAU, a assistirem a esse vídeo e, se forem capazes, parar alguns segundos para refletirem sobre seu conteúdo.
Só se forem capazes, claro. Acho difícil, mas, *a esperança é a última que morre.*</t>
  </si>
  <si>
    <t>Claro que não ..
Só faço para humilhar essa raça de petista</t>
  </si>
  <si>
    <t>A peleja é do **,, Senhor! Façamos a nossa parte, jejuando e orando. Deus dará a direção!</t>
  </si>
  <si>
    <t>O sistema corrupto da justiça tá fazendo de tudo pra ajudar o Luladrão</t>
  </si>
  <si>
    <t>Herança maldita deixada por esse vagabundo , ladrão de nove dedos , vigarista , mentiroso , narco traficante , ateu , lesa pátria !!
:police_car_light::oncoming_police_car::rat::money_with_wings::money_bag::money_with_wings::rat::police_car_light:</t>
  </si>
  <si>
    <t>Os PETRALHAS São apaixonado mesmo pelo o LULA LADRÃO tão todos agora sendo marcado com a marca 13 do LULA LADRÃO agora são gado do LULA LADRÃO. ..</t>
  </si>
  <si>
    <t>Sim 
Fico irado quando vejo um petista dizendo que rico são os vilões</t>
  </si>
  <si>
    <t>:SOS_button: NO COMPARTILHAMENTO :SOS_button:
:SOS_button: NO COMPARTILHAMENTO :SOS_button:
:SOS_button: NO COMPARTILHAMENTO :SOS_button:
:SOS_button: NO COMPARTILHAMENTO :SOS_button:
Mande para todo mundo, é melhor ser chamado de chato que permitir que as pessoas sejam enganadas pela velha mídia palanque do Lula e PT</t>
  </si>
  <si>
    <t>Mas fazer o que .
Enquanto houver essas raças de vitimistas precisando de ajuda para comer um prato de comida  a esquerda sobrevive</t>
  </si>
  <si>
    <t>*STF/ TSE...serviçal da esquerda... realmente são uns loucos que querem colocar o PT/ Luladrão como Presidente.*
*São contra a Censura...mais está Censura e só no 2o Turno até dia 31/10/2022...2 dia depois da Eleição...e uma exceção.*
*Isto é uma Ditadura TOGA em que são contra os interesses só do PT/ Luladrão...isto está claro no seu voto.*
:see-no-evil_monkey::see-no-evil_monkey::see-no-evil_monkey::see-no-evil_monkey::face_with_symbols_on_mouth::face_with_symbols_on_mouth::face_with_symbols_on_mouth::face_with_symbols_on_mouth:</t>
  </si>
  <si>
    <t>Lula mente e engana o nosso querido nordestino oferecendo picanha e churrasco</t>
  </si>
  <si>
    <t>*DIGNÍSSIMO CIDADÃO, DIGNISSIMA CIDADÃ BRASILEIRA.*
VOCÊ ESTÁ PREPARADO *PARA VIVER EM UM PAIS COMUNISTA, EM UM PAÍS SOCIALISTA?*
*AINDA HÁ TEMPO PARA VOCÊ DECIDIR,* EM QUE PAÍS VOCÊ, *OS SEUS FILHOS, NETOS E BISNETOS, VÃO VIVER.*
*NÃO DEIXE ESTA CHANCE QUE VOCÊ TÊM* PARA ESCOLHER,  *EM QUE PAÍS VOCÊ, SEUS FILHOS, SEUS NETOS E BISNETOS IRÃO VIVER.*
O ÚNICO CANDIDATO *AGORA, QUE VAI NOS LIVRAR* DO SISTEMA COMUNISTA E DO SISTEMA SOCIALISTA, *SE CHAMA JAIR MESSIAS BOLSONARO.*
DIA 30 DE OUTUBRO, 
*NÃO FALTE ÀS URNAS.* 
:index_pointing_up::index_pointing_up::index_pointing_up:</t>
  </si>
  <si>
    <t>Oremos pela nossa nação! Não existe nada que Deus não possa. Oremos pelo Brasil!!!</t>
  </si>
  <si>
    <t>Agora se segura pra não cair da cadeira...
Cumé qui é?
O LULADRÃO está esperando uma Autorização do TRAFICANTE Marcola pra transitar em São Paulo???
Foi isso mesmo que eu ouvi?
Aí é o mesmo FIM!!!
:flushed_face::thinking_face::enraged_face::Brazil::Brazil::Brazil::sun::folded_hands_light_skin_tone: :backhand_index_pointing_down_light_skin_tone:</t>
  </si>
  <si>
    <t>O raça para ser burra é essa PETISTA .
Burra e vitimista</t>
  </si>
  <si>
    <t>Fora que vc tem que mostrar com fatos o que vc quer dizer 
Colocar um militante de esquerda para interpretar um texto é mesma coisa de colocar um paraplegico para uma corrida</t>
  </si>
  <si>
    <t>Como nao ficar desesperado olha o q o bozo iquer fazer</t>
  </si>
  <si>
    <t>Deus pátria e família é Bolsonaro melhor presidente 22</t>
  </si>
  <si>
    <t>LULA ESTA COMENTENDO CRIME
FAZENDO ACORDO COM O PCC, 
PRA QUEM NA SABE O PCC  DISTRIBUI DROGAS POR TODO PAIS  , JULGA,  CONDENA E MATA PESSOAS A SANGUE FRIO , EXPULSA FAMILIAS DE SUAS CASAS 
LULA JA FOI NO COMPLEXO DO ALEMÃO FEZ ACORDOS COM OS TRAFICANTES
AGORA ESTA ESPERANDO O " MARCOLA" NARCOTRÁFICANTES ASSASSSINO ISSO MESMO , NO VIDEO VC VE ALTO E CLARO QUE O LULA LADRAO ESTA A DISPOSICAO ESPERANDO MARCOLA FAZER AGENDA LIBERAR  PARA IR EM SAO PAULO FAZER CAMPANHA
AGORA VC ENTENDE ...DE LADO ESSE BANDIDO ESTA POR CAUSA DE PODER???</t>
  </si>
  <si>
    <t>Esse não é o vagabundo que usou um vídeo de ator porno gay que ele assistia dizendo ser o Nicolas ?
Esse é o tipo de gente que a esquerda se informa</t>
  </si>
  <si>
    <t>Bendito seja o nome do ADONAI YESHUA. Está escrito:open_book:: Assim diz a palavra do ADONAI JEOVÁ: Como é feliz aquele que teme o Senhor, que anda em seus caminhos! Você desfrutará o fruto de seu trabalho; será feliz e próspero. Sua esposa será como videira frutífera que floresce em seu lar. Seus filhos serão como brotos de oliveiras ao redor de sua mesa. Esta é a bênção do Senhor para aquele que o teme.
Salmos 128:1‭-‬4. Boa Noite com Jesus. :folded_hands::latin_cross::dove::menorah::man_bowing::Israel:</t>
  </si>
  <si>
    <t>2023 fique sem nada e seja feliz, é à agenda 2030.
Depois das eleições irão superflaciobar tudo, para quebrar tudo e a todos, para que depois quitem nossas dúvidas, decretando a propriedade privada, onde o Estado pagará seu débito com ele, e assim decretam o comunismo, onde todos serão iguais perante o estado, onde o mesmo se apropriará os seus bens, devido a quitação de sua dívida com o estado, planos da Nova Ordem de Satanás!!!</t>
  </si>
  <si>
    <t>TRAFICANTES COLOCAM IMAGEM INFLÁVEL GIGANTE DO LULA NO ALTO DO MORRO. É JAI SE Acostumando COM NARCOTRÁFICO.</t>
  </si>
  <si>
    <t>Governo federal do Bozo quer reduzir o salário mínimo. Canalha! Dinheiro para manter o Centrão.</t>
  </si>
  <si>
    <t>Janones e sua aposta. Vai cumprir? Claro que não. Qual a marca do molusco?</t>
  </si>
  <si>
    <t>Xandão praga das trevas.
Vai cair.
Existe um Deus Poderoso que vai lançá-lo por terra!</t>
  </si>
  <si>
    <t>*Agora se segura pra não cair da cadeira TIO*
*Cumé qui é, LULADRÃO esperando Autorização do TRAFICANTE Marcola pra transitar em São Paulo????*
*Foi isso mesmo que eu ouvi?*
*Aí é o FIM!!*
*Agora e um dos maiore líder de facção que faz a agenda do luladrão é???*
*Sabia não*</t>
  </si>
  <si>
    <t>Pessoal entra nas lives da CNN e outras emissoras e fala que o Bolsonaro está online no canal inteligência LTDA
:SOS_button: NO COMPARTILHAMENTO :SOS_button:  NO LIKE E COMENTÁRIO :SOS_button:
:SOS_button: NO COMPARTILHAMENTO :SOS_button: NO LIKE E COMENTÁRIO :SOS_button:
*É MELHOR SER CHAMADO DE CHATO DO QUE CONTINUAR A DEIXAR A VELHA MIDIA ENGANANDO O POVO*</t>
  </si>
  <si>
    <t>Vamos derrubar aquele verme de 9 dedos um monstro pior daz espécies</t>
  </si>
  <si>
    <t>A neutralidade que se impõe às emissoras de rádio e televisão, por serem objeto de outorga do poder público, não significa ausência de opinião ou de crítica jornalística, conforme assentado pelo SUPREMO TRIBUNAL FEDERAL ao declarar constitucional a possibilidade da mídia ‘difundir opinião favorável ou contrária a candidato, partido, coligação, a seus órgãos ou representantes’ (ADI 4451, minha relatoria, DJE de 06.3.2019). 7. Os excessos que a legislação eleitoral visa punir, em relação à mídia escrita, dizem respeito aos seguintes elementos: o uso de recursos públicos ou privados, a fim de financiar campanhas elogiosas ou que tenham como objetivo denegrir a imagem de candidatos; a divulgação de notícias sabidamente inverídicas; a veiculação de mensagens difamatórias, caluniosas ou injuriosas ou o comprovado vínculo entre o meio de comunicação e o candidato [...]”
(Ac. de 9.3.2021 no REspEl nº 35773, rel. Min. Alexandre de Moraes.)</t>
  </si>
  <si>
    <t>O velho não tava em primeiro ontem :saluting_face:</t>
  </si>
  <si>
    <t>Alguém tem aqui o vídeo da esquerda invadindo a igreja de Joinville</t>
  </si>
  <si>
    <t>*UM POUCO DA CORRUPÇÃO DO GOVERNO LULADRÃO*</t>
  </si>
  <si>
    <t>VERDADE.
Quando o justo ora de joelhos as portas do inferno se abalam e o inimigo e os seus anjos malignos tremem...
Louvado seja o Deus de Israel para todo o SEMPRE!
:folded_hands_light_skin_tone::raising_hands_light_skin_tone::raising_hands_light_skin_tone:</t>
  </si>
  <si>
    <t>Muitos do Ciro se sentiram traídos pelo coronel apoiar o Lula em troca de pautas.</t>
  </si>
  <si>
    <t>Já que lula colocou um milhão no podcast do flow ontem, que tal nós nos unirmos e colocar o dobro com o nosso presidente Bolsonaro hoje? Vamos com tudo, mostrar a nossa força na entrevista do presidente
E encaminhe para esta mensagem pra apenas 2 pessoas, Deus e o Mundo</t>
  </si>
  <si>
    <t>O Danone azedo disse q se o Bolsonaro batesse o número de espectadores do Luladrão,  ele renunciava ao mandato dd deputado! Demorouuu</t>
  </si>
  <si>
    <t>Esse foi o vídeo que o Alexandre de Moraes mandou apagar da página do Bolsonaro. Vamos todos postar nas redes sociais.  Queremos ver ele mandar apagar de milhares de pessoas.  :Brazil::Brazil::Brazil:
Precisa falar mais claro???</t>
  </si>
  <si>
    <t>*:Brazil:Vide a loucura deste povo/petista nobre Patriota...estamos livres disso e eles querendo implantar isso #VOTOAPOIO22 #LULAPTCCNUNCA+:flexed_biceps::backhand_index_pointing_up:*
*:Brazil:BY FERNANDO ALMENARAMG*
DIREITA CONSERVADORA</t>
  </si>
  <si>
    <t>Pr da Ibl é bem conhecido nesses quesitos, cristão fanatico nao dá, só atrapalha</t>
  </si>
  <si>
    <t>Deus de forças e proteção ao nosso presidente Bolsonaro, Jesus coloca seus anjos dos lados do Bolsonaro.</t>
  </si>
  <si>
    <t>𝘽𝙧𝙖𝙯𝙞𝙡 𝙪𝙣𝙙𝙚𝙧 𝙘𝙚𝙣𝙨𝙤𝙧𝙨𝙝𝙞𝙥, a ditadura que já bate em nossas portas :Brazil::United_States:
Chegamos ao ponto em que até a grande mídia (Record TV) precisou entrar no jogo e se posicionar.
Compartilhem ao máximo nos quatro cantos do Brasil, e do Mundo, antes que o TSE censure !!</t>
  </si>
  <si>
    <t>1.5 milhão de pessoas assistindo.                            RECORDE MUNDIAL! CHORA COMUNISTAS FILHOS DO CÃO!!!!</t>
  </si>
  <si>
    <t>Desespero é esse kkkkkkkkk, pra quem acha que ganha tá estranho</t>
  </si>
  <si>
    <t>A COLˆOMBIA ESTÁ ASSI E NO BRASIL É O STF E O STE QUE ESTÁ QUEREN QUE O BRASIL VIRE ISSO! DEUS ME LIVRE DESSE MAL!!!</t>
  </si>
  <si>
    <t>Olha a sujeira do youtube. 1 hora de live e nao retiraram a propaganda do luladrão da tela. Muito sujo isso</t>
  </si>
  <si>
    <t>Porque somente a GloboManipulativa.
Não mostra que a Venezuela do maduro está já no Brazil do L..
Luis....L 
Tem pacto com maduro?
i porque será q o Luis L.. insiste que o Brasil passa fome.?
Estranho né.
e amanhã tem entrevista NA TOP SBT..com o nosso herói Jair .....
Porque o Luis L..CAGOU PRA TRÁS DE IR AO DEBATE NO SBT AMANHÃ
iviva a sua Urna do Pres. Do ste</t>
  </si>
  <si>
    <t>Meu Presidente: Deus nos abençoe! Pr :Brazil:CAPITÃO BOLSONARO:Brazil: N° 22 REELEITO! ACM NETO - 44 GOV DA BAHIA Sou o ex-candidato, Capitão PMBA Araújo:Brazil:CAPITÃO DE BOLSONARO:Brazil:SSA/BA TelZap(71) [PHONE]</t>
  </si>
  <si>
    <t>Tá quase chegando nos 2 milhões! NINGUÉM NA HISTÓRIA DO YOUTUBE, CONSEGUIU ATÉ HJ, BATER ESSE RECORDE! CHORA FILHOS DO CÃO!</t>
  </si>
  <si>
    <t>Está coisinha ai teve tudo na mão.pra ele é  fácil criticar o pai .o Governo .. da uma vassoura na mão e fazer ele correr atrás de um caminhão  de lixo igual um gari ..quero ver se não muda de opinião  ..nojento.mal agradecido..não sabia q Leonardo era pai deste idiota</t>
  </si>
  <si>
    <t>Hoje o Coronel Menezes reforçou a divulgação pra nossa Motocarreata no sábado, compartilhando a imagem convite. 
Não deixe de divulgar em suas redes sociais. 
Participe da #OperaçãoViraBrasil 
:keycap_2::keycap_2::check_mark_button::Brazil:
:sport_utility_vehicle::minibus::motor_scooter::motorcycle::bicycle:</t>
  </si>
  <si>
    <t>Pessoal do Bozo inventa de tudo Mas Deus é Tão Maravilhoso que faz a Maioria Enxergar a verdade</t>
  </si>
  <si>
    <t>Deus é Tão Maravilhoso que faz a maioria enxerga a Verdade e ver que tudo que o Bozo e seu Gado Inventam do Lula é Mentira</t>
  </si>
  <si>
    <t>**COMO É FÁCIL DE ENGANAR OS BURRICOS QUE GOSTA DE PICANHA, A MENTIRA DO ENGANO, QUE AGORA SATANÁS É POLITICO:ear::thinking_face::eyes:**</t>
  </si>
  <si>
    <t>Uma coisa eu te falo nada nesse mundo acontece sem a permissão de Deus, muitos acredita que o Lula ganhou no primeiro turno por causa das macumba falcatrua que teve, mais pode ter certeza que não, O que é uma macumba perto de Deus é nada</t>
  </si>
  <si>
    <t>Vamos minha gente com nosso Presidente Bolsonaro já e dele o segundo turno em nome de Jesus :clapping_hands::folded_hands:</t>
  </si>
  <si>
    <t>Mentira.....a Live tá ao vivo agora....vai e confirma que é verdade 
Vcs são cego ou si fazem ..!</t>
  </si>
  <si>
    <t>Isso é hora do Paulo Guedes falar em congelar o salário mínimo??? Pqp! É muita burrice! Não poderia esperar passar a eleição? Logo agora que estamos encostando no LulaDrão?? Gente, não acredito nisso. É muita burrice!</t>
  </si>
  <si>
    <t>Boa noite Povo d Deus :red_heart:...... Bm descanso p TDS :clapping_hands_medium_skin_tone::clapping_hands_medium_skin_tone::clapping_hands_medium_skin_tone:</t>
  </si>
  <si>
    <t>O Felipe Neto ja arregou e disse q é  fake news. Eu crente q esse indivíduo ia sair do Brasil.  :face_vomiting:</t>
  </si>
  <si>
    <t>Sem roteiro ensaiado, ajuda de apresentador e, nem mesmo, consultando suas colas, Lula não consegue explicar os rombos econômicos praticados no seu (Des)governo!
Eles não voltarão! Chega da velha política e de corrupção. Chega de atraso!
*Compartilhe!* :handshake:</t>
  </si>
  <si>
    <t>Esse contato nunca publicou nada até a data de hj... E colocou essa situação para inflamar no grupo... Mais um Vermelhinho identificado...</t>
  </si>
  <si>
    <t>Presidente deu show de verdades.. Deus pátria família e liberdade...</t>
  </si>
  <si>
    <t>Olha só o que a Carmem Lúcia tá falando, olha o que que ela está falando sobre a censura, que ela tá votando com o relator mas, reconhece que está indo contra a esteira da constituição que eles estão rasgando a constituição e deixa bem claro que qualquer momento aqui eles têm que ser reformulado vamos espalhar para não ficar assim, eles têm ciência do que estão fazendo e estão querendo controlar o povo até a eleição. Vamos espalhar isso aí...
Dia 30 *Bolsonaro 22*:Brazil:</t>
  </si>
  <si>
    <t>Vamos cobrar o Danone kkkk. Mas como todo o esquerdista, não cumpre o que promete :face_with_rolling_eyes:</t>
  </si>
  <si>
    <t>E aí brasileiros de direita, de centro, de esquerda e os isentões.... Conseguimos entender o que essa moça está falando????</t>
  </si>
  <si>
    <t>Analizam os dados passamos de mais de 1.750.000 assistindo. E mais de 4.000.000 que passaram pelo canal. Que visualizaram.  Restringe mais cabeça de piroka. As ruas as redes sociais e a Internet sempre vai ser e continuar sendo nosso território. Não foi feito ontem para não monetizar o canal de esquerda do antagonista para não ganhar dinheiro nas nossas costas. E fazer a esquerda pensar que estavam no controle. Demos duas pancadas de uma vez. O imbecil não entende que ele não pode controlar a Internet fora do Brasil. Uma guerra se vence de batalha em batalhas.  Hoje vencemos mais uma.  E mostramos quem controla é a gente. Grande dia. Também serviu para unir o pessoal da rede que estavam perdendo o foco. A vitória é certa.</t>
  </si>
  <si>
    <t>Ditadura pura,até quando vamos ter aturar este fdp Alexandre de morais no comando do brasil:Vietnam:</t>
  </si>
  <si>
    <t>Só gado fanáticos ainda apoiam um louco ditador Mentiroso como este Bozo Genocída</t>
  </si>
  <si>
    <t>PIOR   QUE  TEM  MUITOS   IDIOTAS  QUE   ACREDITAM     NESTES    CARAS   !   BOLSONARO  SERÁ   PRESO  , QUAL  ACUSAÇÃO    ? QUAL   CRIME  QUE  BOLSONARO   COMETEU   QUE  PODE    LEVA- LO  A  UM  JULGAMENTO   E  CONDENAÇÃO   ?    PORQUE   ESTE  CARA  NÃO   ADIVINHA  QUAIS   NÚMEROS   VAI  DAR  NA  MEGA SENA   QUANDO  O  PRÊMIO  ESTA  ACUMULADO   ? SERÁ   QUE  ESTE  IDIOTA   PENSA   QUE  NOSSO   BRASIL   VAI  SER  IGUAL   A  VENEZUELA   SE  ESTE  PRESIDIÁRIO   LULA   VENCER   AS  ELEIÇÕES   NO  SEGUNDO   TURNO   ?  SERÁ   QUE  ESTE  IDIOTA   PENSA   QUE  A   POPULAÇÃO  DO BEM   ESTA  DORMINDO   AINDA   ???:goblin::goblin::goblin::goblin::goblin::goblin:</t>
  </si>
  <si>
    <t>O Lula só teve uma quantidade expressiva na entrevista dele por 2 motivos.
1- Flow é a mais conhecida plataforma de Podcast
2- Muitos que entraram foram de direita e fizeram parte da entrevista para curtir com a cara do Lider do Grupo de Ladrão.</t>
  </si>
  <si>
    <t>Aproveite e já Desminta o fake News da vez agora... tem nada de redução de salário. Essa esquerda é doida</t>
  </si>
  <si>
    <t>:backhand_index_pointing_up: *Gazeta do Povo: Lula mente em busca do apoio de evangélicos! *Assista essa aberração e compartilhe!* :thumbs_up::winking_face::winking_face::winking_face::winking_face::winking_face::winking_face::winking_face::winking_face::winking_face::winking_face::winking_face::winking_face:</t>
  </si>
  <si>
    <t>*Quanto vale a palavra destes dois OTÁRIOS? Nada certo? Pois é!* Por isso, vão fingir que não disseram o que disseram, porque Bolsonaro superou EM MUITO o LULADRÃO. :man_shrugging_light_skin_tone:</t>
  </si>
  <si>
    <t>Ele não seria ingênuo e doído de falar isso meu nobre amigo.</t>
  </si>
  <si>
    <t>Agora azedou o pé do frango, Luladrão ovacionado na saída dos torcedores do Flamengo 
:backhand_index_pointing_down::backhand_index_pointing_down::backhand_index_pointing_down::backhand_index_pointing_down::backhand_index_pointing_down::backhand_index_pointing_down::backhand_index_pointing_down::backhand_index_pointing_down::backhand_index_pointing_down:</t>
  </si>
  <si>
    <t>Aí daqueles que se aliaram a corruptos, organização criminosa(ptcc e outros comunistas), aí daqueles que não tem coragem de abrir a boca contra o mal, nos separar de Jesus Cristo, aí daquele que fica em cima do muro acendendo uma vela para DEUS e a outra para o diabo por simples conveniência, medo, propina ou seja lá o que for, como o nosso Sacerdote falou, já esta ex- comungado, um verdadeiro Cristão tem que ter fome de justiça e nunca medo o demônio</t>
  </si>
  <si>
    <t>Se preciso for, homens e mulheres vendam suas capas e comprem espadas( armas), palavra do SENHOR O GENERAL DOS EXÉRCITOS, não tenham medo, à justiça e a honra é o melhor bem que podemos carregar e no seu currículo terás a maior paz que só DEUS poderá nos dar, o gramado mais verde que existe, o reino dos céus.</t>
  </si>
  <si>
    <t>O Queiroz das Rachadinhas é o Dono deste Instituto Blasmearket que disque coloca o Bozo na frente nas pesquisas kkkkkk</t>
  </si>
  <si>
    <t>Centroavante se enrolou todo. Desesperado, pediu respeito. Um governador pequeno diante de desafios gigantes.  O Espírito Santo vai votar Manato :keycap_2::keycap_2::Luxembourg:</t>
  </si>
  <si>
    <t>Agora entendi o desespero da esquerda :face_with_tears_of_joy::face_with_tears_of_joy::face_with_tears_of_joy: Bolsonaro virou para cima do NINE CPX</t>
  </si>
  <si>
    <t>O conservador é a pessoa que vê a sociedade humana como um contrato imortal entre Deus e o homem, e entre as gerações que já passaram, a geração que vive agora e as gerações que ainda estão por vir. É possível conceber tal contrato e ter um senso de dívida para com nossos antepassados e de dever para com nossa posteridade, mas só se, antes, houver um pleno senso de sabedoria e poder eternos. 
~ Russel Kirk</t>
  </si>
  <si>
    <t>Nossa diretora/coreógrafa Nayane Rodrigues e a bailarina Raicy Kelly seguem a agenda de trabalhos para Mossoró/RN.
"Sobre a Luz de Deus"
Patrocinador Oficial 
[USER]</t>
  </si>
  <si>
    <t>Deus é fiel</t>
  </si>
  <si>
    <t>Compartilhem ao máximo, começou a maior mobilização do Brasil, as transportadoras estão mobilizadas para pararem suas atividades no próximo dia 28/10/2022 a fim de seus motoristas possam votar, até agora mais de mil transportadoras já aderiram ao movimento entre elas estão: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
Bom Frete
Rdm
Everest
Omega Transportes
Rodolider
Carga pesada / North face
Zaqueu Transportes
Rodomaior Ltda
Rodobelo Transportes
Anderle Transportes
Vidal Logística
Sartori 
Eldorado</t>
  </si>
  <si>
    <t>Presidenciário em casa. É nordestino mas parece um Alemão :grinning_face_with_big_eyes::grinning_face_with_big_eyes:</t>
  </si>
  <si>
    <t>Tem cabimento isso kkkk promotor deve ser   maconheiro esquerdista.</t>
  </si>
  <si>
    <t>Corre nos bastidores:
Dizem que LULADRÃO descobriu a traição programada  de Alkimin e Michael temer e STF...
Plano orquestrado pelo Alexandre de Moraes, para a volta da burguesia e do PSDB ao poder...
O plano descoberto é vencer a eleição com o molusco e aí começa a trama,
No dia 01 de janeiro. O STF reabre o processo do molusco e depois de 30 dias, julgamento super rápido, lula volta a ser preso, assim Alkimin e Michael temer, os dois que  um padrinho de nascimento e o outro padrinho de casamento.
Alkimin assume a presidência no dia 01 de fevereiro.
Lula descobriu a traição, agora a cupula lá do PT está de mãos atadas, não podendo fazer nada pra salvar o molusco da cadeia ou proteger a vida dele.
O que vai acontecer nessas duas semanas para a eleição? O que o molusco e seu partido vão fazer?
Aguardamos os próximos capítulos!</t>
  </si>
  <si>
    <t>A verdade e seguinte lula ganhando eleições ele vai mandar dinheiro como ja fez seu gov federal para países esquerda Como exemplo Argentina quebrada ? Você acha certo isso nosso dinheiro trabalhado cair de graça na mao destes ESQUERDISTAS ? E outra todo dinheiro que PT 13 mando outros países de ESQUERDISTAS nunca devolveram Lula faz povo Brasileiro de trouxa #PTNUNCAMAIS</t>
  </si>
  <si>
    <t>O Bozo é tão Bandido que hoje tá dando até Caribe na boca de Ribeirinho com medo de Perder aa eleições e ir Preso Junto com o Queiroz e.seus Filhos pilantras no Esquema das Rachadinhas kkk</t>
  </si>
  <si>
    <t>Vejam que a única Pesquisa que Bozo tá frente é uma tal de Blasmearket que ninguém conhece e dizem as boas línguas que pertence ao Queiroz das Rachadinhas está tak Blasmearket</t>
  </si>
  <si>
    <t>Notícia velha, a juíza já reverteu  a inserção de Bolsonaro olha o vídeo abaixo</t>
  </si>
  <si>
    <t>Patriotas, verdadeiramente vocês estão conseguindo virar votos? Espero que sim! Deus abençoe e guarde todos nós, amém :folded_hands:!:Brazil::Brazil::Brazil::Brazil::Brazil::Brazil::Brazil::keycap_2::keycap_2::check_mark_button::green_heart::yellow_heart::green_heart::yellow_heart::green_heart::yellow_heart::green_heart::yellow_heart:</t>
  </si>
  <si>
    <t>*ABRAM ESTE VÍDEO ESPETACULAR ,VEJAM A HISTÓRIA DE UMA VÍTIMA CALUNIADA POR BANDIDOS ,ELE TEVE COMO BABAR E CARINHOSA MÃE NEGRA UMA PESSOA QUE LHÊ DEU O LEITE MATERNO E MUITO CARINHO E OS CANALHAS LADRÕES E CORRUPITOS O ACUSAM DE SER RACISTA*</t>
  </si>
  <si>
    <t>Lula está comandando a maior rebelião contra os céus e contra DEUS , atacando líderes religiosos</t>
  </si>
  <si>
    <t>Vc é idiota e safado, cuidado para tua mulher não querer um homem igual ao Bolsonaro.</t>
  </si>
  <si>
    <t>Kkkkkkkk :grinning_face_with_sweat::face_with_tears_of_joy::rolling_on_the_floor_laughing::hot_face::face_screaming_in_fear: né tá Repreendido o 13 em O Nome Santo do Senhor :smiling_face_with_halo: Jesus Cristo</t>
  </si>
  <si>
    <t>Cuidado pra sua mãe não querer um homem igual luladrao ! Ele vai mijar na cama, cagar na calças, e roubar o que tiver na frente dele kkkkkkkkkkkkk</t>
  </si>
  <si>
    <t>Assim Manisfestacao de esquerda</t>
  </si>
  <si>
    <t>Vai mentir pra puta da sua mãe kkkkkkkk
Luladrao ao invés de fazer hospital ele fez estádio ! Seu otário, iditotizado!!</t>
  </si>
  <si>
    <t>GENTE EU TENHO PENSADO MUITO O QUE NÓS ESTAMOS VIVENDO COM RELAÇÃO AO TRIBUNAL SOVIÉTICO ELEITORAL (TSE)E O PARTIDO DAS TREVAS (PT)E EU TINHA PENSADO EXATAMENTE NISSO SERÁ QUE ELES VÃO FUGIR? PORQUE EU PENSEI NISSO? PARA MIM SÓ TEM UMA EXPLICAÇÃO: ESSA DITADURA DA CENSURA OU ELES TÊM A CERTEZA ABSOLUTA QUE VÃO GANHAR AS ELEIÇÕES OU ELES TÊM UM PLANO" B" DE FUGA ISTO É ÓBVIO! NÃO TEM OUTRA SAÍDA PARA ELES NINGUÉM AGE NEM BATE TANTO NO GOVERNO QUE JÁ FEZ A CÂMERA E O SENADO A SEU FAVOR NINGUÉM PERSEGUE TANTO SABENDO QUE VAI PERDER E QUE ÓBVIAMENTE DE JANEIRO EM DIANTE SERA TODO MUNDO DESCENDO PARA OS IMPEACHMENT PARA CADEIA AH NÃO SER QUE ELES TENHAM UM PLANO B DE FUGA! OU ENTÃO ELES SÃO REALMENTE SUICIDAS!:enraged_face:</t>
  </si>
  <si>
    <t>Vitória de Bolsonaro Na mesma noite em que Bolsonaro supera Lula em visualizações simultâneas no YouTube,Bolsonaro termina noite com enorme vitória no TSE</t>
  </si>
  <si>
    <t>Como que pode existir vermes iguais esses que votam no Lula, sabendo que ele vai implantar uma ditadura, destruir a igreja a família, ele vai roubar o dinheiro e esses filhos de prostituta que votaram nele serão cerceados com a sua liberdade.</t>
  </si>
  <si>
    <t>*Chupa canhoto, agora pede "união entre direita e esquerda"?...* :rolling_on_the_floor_laughing: _Se vira comunista,_ *e para de generalizar porque o Brasil não está na merda como os demais países da América,* _graças a um governo de direita,_ *com um super Ministro Paulo Guedes e um Presidente Bolsonaro fantástico estamos nos top 5!*:smiling_face_with_sunglasses::folded_hands:</t>
  </si>
  <si>
    <t>Esperneia bandido de esquerda</t>
  </si>
  <si>
    <t>Diante das chuvas previstas para o sábado dia 22/10, fomos obrigados a remarcar para o dia 26/10, mas não vamos desistir, o céu vai se abrir para receber a sua oração.
Por isso estamos convidando a todos aqueles que se consideram Cristãos, independentemente da religião que professam, esquecendo aquilo que dissocia, mas com os olhos voltados para o que nos une - CRISTO JESUS, para participarem de um momento de oração, como um grande clamor a Deus em favor da nossa Cidade, nosso Estado e nosso Brasil, pela união da Igreja de Cristo, pelos líderes espirituais e pela família.
*Dia 26/10/2022, quarta feira, das 18:00h às 20:00h*, na frente do Parque das Águas em Resende-RJ.
Conto com vc para participar e para divulgar na sua igreja com seus irmãos em Cristo; no whatsapp, no Instagram, no Facebook.</t>
  </si>
  <si>
    <t>Segredo: Lula foi em Padre Miguel RJ comemorar a soltura do traficante Celsinho da Vila Vintém :pushpin::pushpin::pushpin::pushpin:</t>
  </si>
  <si>
    <t>Pai amado pai querido Derrama sua benção na nossa Pátria, que toda Fortaleza das Trevas venham ser desmantelada em nome de Jesus. Creio no teu poder e na tua provisão e no Teu Milagre, e atende todos os clamores que está sendo levantado neste grupo por esses dias em nome do pai Em Nome do Filho em nome do Espírito Santo</t>
  </si>
  <si>
    <t>Que forte :anxious_face_with_sweat: Deus está no controle de tudo.</t>
  </si>
  <si>
    <t>Que Deus abençoe a todos. :red_heart::rose::face_blowing_a_kiss:
Não podemos admitir nenhum tipo de censura!</t>
  </si>
  <si>
    <t>TENHO PRA MIM QUE FOI PRA ISSO QUE O LULADRÃO FOI NAS FAVELAS, FOI FALAR COM OS TRAFICANTES PRA ELES FAZEREM A SEGURANÇA DELE NAS RUAS, SÓ ESPERO QUE AS FORÇAS ARMADAS NÃO FIQUEM ESPERANDO ACONTECER O PIOR.</t>
  </si>
  <si>
    <t>É verdade, temos que focar nos indecisos nos que não querem ir às urnas nos que votam nulo ou branco.</t>
  </si>
  <si>
    <t>Isso não pode acontecer, Bolsonaro tem que ver o vídeo desse cara , mais eu acredito em Deus e nós vamos vencer já estamos virando todos os dias.</t>
  </si>
  <si>
    <t>É ISSO AÍ CAMINHONEIROS , VAMOS VOTAR, SEU VOTO É  IMPORTANTE, DEUS VAI  ABENÇOAR VOCÊS . ESTAMOS ORANDO BASTANTE  E ONDE TEM ORAÇÃO. TEM VITÓRIA :folded_hands_light_skin_tone::folded_hands_light_skin_tone::folded_hands_light_skin_tone: . Não pense duas vezes.     AMÉM.</t>
  </si>
  <si>
    <t>Bom dia! Paz e Bem! A vida exige tomada de decisões a todo momento. Existem decisões fáceis e difíceis e a maior parte dos nossos erros se deve às indecisões. O Senhor não nos confia grandes deveres, sem conhecer-nos a resistência. Vivamos sexta-feira com Deus! Que encontremos n'Ele ânimo para tirar o melhor desse fim de semana!</t>
  </si>
  <si>
    <t>Muito gente de coração duro que precisa de Deus nesse mundo. Reagir que né faraó coração e durecindo que não aceita a verdadeira palavra de salvação</t>
  </si>
  <si>
    <t>Bom dia abençoado pra vc e toda a sua família :family: também em nome santo do Senhor Jesus Cristo amém</t>
  </si>
  <si>
    <t>essa atuação do tse elegeu bolsonaro!! Foi pior que a facada! Não só vai eleger bolsonaro como está mostrando o que a esquerda é capaz de fazer para voltar ao poder.</t>
  </si>
  <si>
    <t>Deixo uma pergunta ao povo brasileiro. 
Até onde você estaria disposto a ir para garantir que seus filhos não vivam um uma ditadura? Acorda saia da zona de conforto , vai chegar em você também.</t>
  </si>
  <si>
    <t>Bom dia a todos ...a paz de Jesus esteja com cada família .</t>
  </si>
  <si>
    <t>O Senhor Deus é Rei. Ele está vestido de majestade e coberto de poder. A terra está firme no seu lugar e não pode ser abalada. Ó Senhor, o teu trono está firme desde o princípio; tu sempre exististe. Ó Senhor Deus, o mar profundo levanta a sua voz, o mar ergue a sua voz e ruge.
Salmos 93:1‭-‬3</t>
  </si>
  <si>
    <t>O PTSE transformou o segundo turno entre dois candidatos em um plebiscito, o qual o brasileiro vai decidir entre a censura ou a liberdade de expressão.  Principalmente nos meios de comunicação, redes sociais e internet. O TSE colocou em xeque o que há de mais sagrado para o brasileiro: a sua liberdade.  Não foi um tiro no pé, foi uma rajada no coração. Uma facada no olho do brasileiro. Parabéns ao “PTSE”. Sorte de Bolsonaro, que será reeleito para mais 4 anos de governo. E um livramento para os brasileiros, que terão o seu direito constitucional de liberdade de expressão garantido! Que Deus abençoe o nosso Brasil :Brazil:</t>
  </si>
  <si>
    <t>ESQUERDA PODRE E NOJENTA</t>
  </si>
  <si>
    <t>Senhor, também oro por aquilo que não está no meu alcance. Dê sabedoria para as pessoas que governam essa nação, que eles possam tomar boas decisões políticas e econômicas. Que o país possa voltar a crescer e o desemprego não seja mais um problema. Oro por saúde para a população e fartura de alimentos. Declaro que a minha nação é próspera, abençoada, cheia da graça do Senhor e de esperança!
Meu Deus, teu é o poder, a glória e a honra para sempre. É no nome de Jesus que eu oro, pelo segundo turno, pelas crianças brasileiras pelos estados do nosso país:Brazil:
agradeço e peço que as minhas palavras cheguem como um perfume suave ao Senhor!
Ligo na terra e no céu em concordância com todos que estam em clamor nesta hora:raising_hands::folded_hands::Brazil:</t>
  </si>
  <si>
    <t>Amados, visto que Deus tanto nos amou, certamente devemos amar uns aos outros.
1João 4:11 NVT
DEUS É FIEL :folded_hands_light_skin_tone::folded_hands_light_skin_tone:
BOLSONARO 22:Brazil:
BOM DIA :right-facing_fist_light_skin_tone::left-facing_fist_light_skin_tone::Brazil::Brazil:</t>
  </si>
  <si>
    <t>13-Bom dia, graça e a paz do Senhor!
1.Os milagres de Jesus 
2.A blasfêmia dos fariseus
Mateus 12
V30 Quem não está comigo, está contra mim; e quem comigo não ajunta,. espalha.
Glórias a Deus!!!
Continua...
:folded_hands::folded_hands:</t>
  </si>
  <si>
    <t>E quem já reparou o Allan dos santos no novo vídeo de campanha do capitão :grinning_face_with_sweat: A. De Moraes deve estar muito puto:face_with_tears_of_joy: :keycap_2::keycap_2::Brazil:</t>
  </si>
  <si>
    <t>Meus irmãos em Cristo a Paz do Senhor.
Disse Jesus: 
- “Vós sereis meus AMIGOS se fizerdes o que VOS MANDO”. João 15:14.
Cabe ao obediente Servo de Deus se manter nesta palavra.</t>
  </si>
  <si>
    <t>II Coríntios 7.1 | ARC
1 Ora, amados, pois que temos tais promessas, purifiquemo-nos de toda imundícia da carne e do espírito, aperfeiçoando a santificação no temor de Deus. 
Deus prometeu que estaria entre nós e que seríamos Seus filhos. Para recebermos e desfrutarmos dessa promessa, precisamos buscar fazer aquilo que é correto. Precisamos buscar ser cada dia melhor e deixar tudo aquilo que nos contamina - seja no corpo, seja no espírito. 'Sede santos como Eu sou santo'.</t>
  </si>
  <si>
    <t>Luladrão é IDOLATRADO POR TRAFICANTES.....por que será que o CRIME QUER LULADRÃO COMO PRESIDENTE??
Não é difícil saber a resposta.</t>
  </si>
  <si>
    <t>A PALAVRA DEIXA CLARO QUE A MAIOR PROMESSA DE DEUS PARA NÓS NÃO É A FALTA DE DIAS DIFÍCEIS, MAS A GARANTIA DELE NESSES DIAS!</t>
  </si>
  <si>
    <t>O FUTURO DA NOSSA NAÇÃO ESTÁ NAS MÃOS DE DEUS E DA NOSSA</t>
  </si>
  <si>
    <t>Mais claro que isso, impossível!!!!:Brazil:</t>
  </si>
  <si>
    <t>EU PEÇO A DEUS QUE ABENÇOE VC QUE É PETISTA A TOMAR UMA DECISÃO JUSTA COM DEUS</t>
  </si>
  <si>
    <t>Bom dia meus irmãos ore por mim vou fazer uma viagem hoje pra Deus me guardar e tudo dar certo</t>
  </si>
  <si>
    <t>O FUTURO DA NOSSA NAÇÃO ESTÁ NAS MÃOS DE DEUS E NA NOSSAS MÃOS. SENHOR JESUS O CRISTO, SALVA A NOSSA NAÇÃO E AS NOSSAS FAMÍLIAS. SEJA NOSSO GOVERNANTE PARA QUE SEJAMOS FELIZES!</t>
  </si>
  <si>
    <t>Bom dia e bom trabalho a todos vcs e suas famílias.!!!
Que Deus abençoe o dia de todos vcs com muita saúde paz e alegrias.!!!:folded_hands_medium-light_skin_tone::folded_hands_medium-light_skin_tone::folded_hands_medium-light_skin_tone::Brazil::Brazil::Brazil:</t>
  </si>
  <si>
    <t>Sou com este clamor e entrego a AO SENHOR JESUS QUE É O ÚNICO QUE PODE NOS DAR A VITÓRIA! AMÉM</t>
  </si>
  <si>
    <t>Seja abençoada em sua viagem,que Deus conduza os seus passos e te guarde em nome de Jesus.</t>
  </si>
  <si>
    <t>O bicha tá pegando :Brazil::Brazil::flexed_biceps::victory_hand::Israel::Brazil::Brazil::Brazil::Brazil:a parada e o presidente convocar os reservista logo :saluting_face::saluting_face:pra essa guerra :flexed_biceps::flexed_biceps::flexed_biceps:</t>
  </si>
  <si>
    <t>Deus guarda esta nação,livra de todo mal,fecha a boca do leão, repreende toda palavra mentirosa,todo obra contrária cais por terra,declaramos a nossa nação abençoada e protegida por tuas mãos em nome de Jesus.</t>
  </si>
  <si>
    <t>Neste domingo, 23, a partir das 9h, no Museu dos Brinquedos – Avenida Afonso Pena, 2564, Funcionários, Belo Horizonte, MG, será lançado pela Páginas Editora o livro infantil _Na beira do mar, o amor disse 'oi'_, da escritora Odette Castro, ilustrado com aquarelas de Luísa Simão.
Baseado em um questionamento da neta da autora em relação à ausência permanente de sua tia, a história trata, de forma terna, o falar com as crianças sobre a morte.</t>
  </si>
  <si>
    <t>Vixi esse :backhand_index_pointing_up: nojento seboso infeliz da costa olca parece um rato :mouse_face: de esgoto, sei que DEUS não se agrada de mim quando penso e escrevo essas palavras com esse lula :backhand_index_pointing_up: Que DEUS me perdoe!!!</t>
  </si>
  <si>
    <t>Vídeo de ouro que prova que Lula é o maior ladrão da história do Brasil, talvez até do mundo. E quem for esquerdista não adianta ficar zangado.</t>
  </si>
  <si>
    <t>A multidão perguntou: – A nossa Lei diz que o Messias vai viver para sempre. Como é que o senhor diz que o Filho do Homem precisa ser levantado da terra? Quem é esse Filho do Homem?
 Jesus respondeu: – A luz estará com vocês ainda um pouco mais. Vivam a sua vida enquanto vocês têm esta luz, para que a escuridão não caia de repente sobre vocês. Quem anda na escuridão não sabe para onde vai. Enquanto vocês têm a luz, creiam na luz para que possam viver na luz.
(Evangelho de João, cap. 12, ver. 34 ao 36) Sexta-feira 21-10-2022.</t>
  </si>
  <si>
    <t>Que Deus na Sua infinita misericórdia e plenitude, venha neste maravilhoso dia, derramar sobre nós as Suas bençãos e forças para que vençamos mais este dia.</t>
  </si>
  <si>
    <t>*O que significa dizer que Deus vai te honrar?*
Honrar a Deus significa também assumi-lo em qualquer situação, não negando o nome de Jesus, mesmo sob pressão. Se ficarmos firmes, Deus sempre nos honrará.
.</t>
  </si>
  <si>
    <t>*E no deserto que Deus vai te honrar versículo?*
A palavra que vou compartilhar esta mensagem se encontra no livro de Deuteronômio cap. 8 ver. 2 " E *te* lembrarás de todo o caminho pelo qual o Senhor, *teu Deus* , te guiou no *deserto* estes quarenta anos, para *te* humilhar, para *te* tentar, para saber o que está no seu coração, e se guardaria seus mandamentos ou não."
.</t>
  </si>
  <si>
    <t>*O que a palavra de Deus tem para mim hoje?*
 *Deus* manda te *dizer hoje:* Por que te confundes e te agitas diante dos problemas da vida? Deixe que eu cuide de todas as tuas coisas e tudo será melhor. Quando você se entregar a mim, tudo se resolverá com tranquilidade segundo meus desígnios
.</t>
  </si>
  <si>
    <t>Olha o que a esquerda tenta passar no congresso na calada da noite.</t>
  </si>
  <si>
    <t>Bom dia e a paz do nosso Senhor Jesus Cristo. 
Judas 1:20-21
20 Mas vós, amados, edificando-vos a vós mesmos sobre a vossa santíssima fé, orando no Espírito Santo, 21 conservai a vós mesmos no amor de Deus, esperando a misericórdia de nosso Senhor Jesus Cristo, para a vida eterna. 
Enquanto nossa hora de viver eternamente com o Pai não chega, nossa vida aqui na terra deve ser em união, ajudando uns aos outros a manterem o foco em Cristo. Em amor, com fé, juntos!</t>
  </si>
  <si>
    <t>Senhor venha com Seu poder e glória sobre a nossa nação! Faça uma purificação entre nossos governantes e líderes Senhor! 
Afasta de nosso País todos aqueles que tem propósitos malignos de escravizar, empobrecer e cercear a liberdade do nosso povo!
Cuide de nossos filhos e descendentes! E, 
Guarde a nossa fé!
Te rogamos em
Nome de Jesus!</t>
  </si>
  <si>
    <t>Mostre esse vídeo para seus amigos que acreditam em Deus e que sente que há algo errado na igreja evangélica</t>
  </si>
  <si>
    <t>IMBECIL RETARDADO BOLSONARENTO BROXA E TROUXA rs:rolling_on_the_floor_laughing::face_with_tears_of_joy::backhand_index_pointing_up_light_skin_tone:</t>
  </si>
  <si>
    <t>Anita pulou do :sailboat: barco para não ser enganada pelo luladrao</t>
  </si>
  <si>
    <t>Bom dia
Hebreus 6:18
 para que, mediante duas coisas imutáveis, nas quais é impossível que Deus minta, forte alento tenhamos nós que já corremos para o refúgio, a fim de lançar mão da esperança proposta;
Repetidamente as Escrituras nos ajudam a entender os enigmas da vida: casamentos fracassados, filhos rebeldes, vícios em drogas, nações em guerra, o retorno das folhas na primavera, os desejos insaciáveis dos corações, o medo da morte, o desenvolvimento das crianças, a universalidade do louvor e da culpa, a superioridade do orgulho, 
Porém um passo precisamos de dar "confiar"as promessas de um Deus que não mente, é na obediência  que vem a transformação.</t>
  </si>
  <si>
    <t>Isso prova que país iremos viver se caso o ladrão vencer as eleições com todas as fraucatrua usada pelo STF. TSE. Um abuso um tapa na cara da população brasileira,  só idiota não consegue ver isso , se fala tanto em democracia e prata censura  , proibindo de falar a verdade. Podem me falaram do diabo, menos do Lula e seu adeptos, pois Sega a ser pior que o demônio.</t>
  </si>
  <si>
    <t>Pode até ser não... É.. ela como "pastora" mentiu em cima de um púlpito... Disse coisas sexuais com um monte de crianças presente e fez campanha política na "casa de deus"</t>
  </si>
  <si>
    <t>AVISO PASSADO.  A CANHOTA SUJA QUE TENTE.     NA MÃO GRANDE NÃO LEVA.  NÃO MESMO.....</t>
  </si>
  <si>
    <t>:green_circle::green_circle: *Sexta-feira  da 29ª Semana do Tempo Comum - 21.10.2022*:green_circle::green_circle:
:open_book: *EVANGELHO - Lc 12,54-59*:candle:
:plus:Proclamação do Evangelho de Jesus Cristo segundo São Lucas
:hourglass_not_done:Naquele tempo: 
*54* - Jesus dizia às multidões: 
'Quando vedes uma nuvem vinda do ocidente, logo dizeis que vem chuva. E assim acontece. 
*55* - Quando sentis soprar o vento do sul, logo dizeis que vai fazer calor. E assim acontece. 
*56* - Hipócritas! Vós sabeis interpretar  o aspecto da terra e do céu. Como é que não sabeis interpretar o tempo presente? 
*57* - Por que não julgais por vós mesmos o que é justo? 
*58* - Quando, pois, tu vais com o teu adversário apresentar-te diante do magistrado, procura resolver o caso com ele enquanto estais a caminho. 
Senão ele te levará ao juiz, o juiz te entregará ao guarda, e o guarda te jogará na cadeia. 
*59* - Eu te digo: daí tu não sairás,  enquanto não pagares o último centavo.' 
*– Palavra da Salvação.*:open_book:
  – Glória à Vós, Senhor. :raising_hands:</t>
  </si>
  <si>
    <t>:sparkles: *PROGRAMA MANHÃ DE LUZ Pe. Alex - Sexta-feira da 29ª Semana do Tempo Comum - 21.10.22*
Jesus nos pede que sejamos capazes de interpretar a vida a partir do essencial. Ele põe cada dia em nosso coração o desafio da verdade. Peçamos ao Senhor que nos dê discernimento em todas as coisas. 
Tenha um Dia regado pelo imenso amor de Deus!:sparkles::sparkles:</t>
  </si>
  <si>
    <t>*Lá vem vindo a Palavra de Deus...:open_book:*
Precisamos estar atentos (as) aos sinais de Deus para interpretar o tempo presente da nossa vida. Por meio das diversas situações que passamos o Senhor nos dá os meios para que possamos praticar a justiça e o amor.
Evangelho do Dia 21 de Outubro com o *Pe. Reginaldo Manzotti*</t>
  </si>
  <si>
    <t>Claro que não .
Eu já fui petista um dia 
Eu também já apoiei</t>
  </si>
  <si>
    <t>Rsrs 
A maldade é burra. 
Esta censura esta é favorecendo Bolsonaro</t>
  </si>
  <si>
    <t>REPASSEM:backhand_index_pointing_up_medium-dark_skin_tone: PARA TODOS SEUS CONTATOS. DEUS É AMOR! E TAMBÉM JUSTIÇA!.</t>
  </si>
  <si>
    <t>Apesar de não acreditar que ele faça alguma coisa caso o stmerda coloque Luladrão como presidente, eu rezo que ele seja homem e nos defenda a todo custo.</t>
  </si>
  <si>
    <t>Bom dia meus amigos brasileiros patriotas.
Nosso trabalho está surgindo efeito,não vamos parar ou desistir.
Hoje os esquerdista em geral a pergunta deles foi.
Como os bolsonarista conseguiram fazer bater público de 1.7 ao vivo?
Ouvi isso no ônibus indo para o trabalho, e outros lugares.
Eles estão desesperados.
Falta pouco dias para as eleições.
Vamos continuar orando quem for evangélicos e rezando quem for Católicos.
Porque Cremos em Deus e Jesus Cristo filho de Deus.
Então muita fé perseverança e trabalho.
Um abraço a todos vocês.
Contém comigo na luta para eleger o nosso presidente.
Vagner Figueiredo
21/10/2022</t>
  </si>
  <si>
    <t>*Bom Dia!!*
*Deus é Fiel.*
*Ninguém Jamais Conseguirá Destruir os Sonhos e Nem Roubar a Paz,*
*Daqueles Que Têm a Fé Firmada em Deus.Amém.*
*Feliz Final de Semana!*:folded_hands_light_skin_tone::heart_exclamation::bouquet::rose::tulip:</t>
  </si>
  <si>
    <t>Bom dia a todos, :backhand_index_pointing_up::backhand_index_pointing_up::backhand_index_pointing_up:essa aberração, que chamaram de Ato democrático, aconteceu ontem</t>
  </si>
  <si>
    <t>Bom dia! Que a luz do ilumine os nossos caminhos no dia de hoje,  espalhe alegria por onde passar e
tenha uma excelente  sexta feira! Que Deus nos proteja! :handshake:</t>
  </si>
  <si>
    <t>Pessoal vamos deixar os detalhes de lado, vamos eleger Pedro, vamos tirar de vez a esquerda da Paraíba</t>
  </si>
  <si>
    <t>Importante Vitória!!!! Bolsonaro pressionou a Petrobrás e ela suspendeu todos os aumentos nos combustíveis até as eleições. Aumento agora só depois das eleições. O comando da campanha pede aos empresários e comerciantes que façam o mesmo. Deixem para aumentar os preços de seus produtos somente após o dia 30. Vamos derrotar o Luladrão!!!</t>
  </si>
  <si>
    <t>Xandão vai decidir em favor do LuLADRÃO e do Corinthians. 
Certeza!</t>
  </si>
  <si>
    <t>Razão:
O gol do título do MENGÃO foi com a camisa 22 e isso é propaganda ilegal para Bolsonaro.</t>
  </si>
  <si>
    <t>Isso é um absurdo, verdadeira Tirania. Ah isso também é ditadura.</t>
  </si>
  <si>
    <t>O stf, com essa decisão confirma o que disse Ruy Barbosa: *A pior ditadura é a da toga, contra ela não há a quem recorrer!*  Acorda Brasil, no dia 30 é a nossa última chance de defender a liberdade!</t>
  </si>
  <si>
    <t>LULADRÃO É O MAIOR DE TODOS OS TEMPOS</t>
  </si>
  <si>
    <t>VEJA COM ATENÇÃO. ESSA DITADURA SOCIALISTA JÁ MOSTRA A SUA FACE. PERSEGUE, PAÍS, FILHOS AVÓS, CIDADÃOS. E O CRIME? OPINIÃO. VOCÊ NAO PODE EXPRESSAR SEU PENSAMENTO. JÁ É DITADURA SOCIALISTA DO PT NO BRASIL. ESSE NAO É O PAIS QUE QUEREMOS. VALE REPASSAR.</t>
  </si>
  <si>
    <t>Deus está no Controle Sempre de Tudo Ele é Maior Fiel Poderoso Maravilhoso e Verdadeiro AMÉM :folded_hands::raising_hands::open_hands::smiling_face_with_halo::baby_angel:</t>
  </si>
  <si>
    <t>:backhand_index_pointing_up: SOFRIMENTO PARA TODOS QUE VOTARAM  NESSA ESQUERDA.  MILHARES DE VENEZUELANOS CAMINHANDO DENTRO DE MATAS PARA FUGIREM DO SEU PAÍS. NÃO QUERIA ESTÁ NA PELE DELES.  ACORDA BRASIL
VAMOS TRABALHAR MEU POVO E VIRAR VOTOS PARA BOLSONARO22. :green_heart::yellow_heart::Brazil:</t>
  </si>
  <si>
    <t>Vigésima live mais assistida do mundo 1,7 milhões. Vale lembrar, as outras a frente é de entretenimento,não é de política, se for classificar por assunto séria em 1° lugar a dele .:oncoming_fist::Brazil::oncoming_fist::Brazil::oncoming_fist::Brazil:, "Há!!!! Recado pra ESQUERDA!" O choro é Livre :loudly_crying_face::loudly_crying_face::loudly_crying_face::loudly_crying_face::face_with_tears_of_joy::face_with_tears_of_joy::face_with_tears_of_joy::face_with_tears_of_joy::face_with_tears_of_joy::face_with_tears_of_joy:</t>
  </si>
  <si>
    <t>Seu Jorge mimizento foi exposto !! 
Ninguém aguenta mais estes artistas da esquerda caviar.</t>
  </si>
  <si>
    <t>A turma pró ditadura Lulista acha que engana</t>
  </si>
  <si>
    <t>Até a mulherzinha do Google sabe e enxerga quem é o Ladrão, só os Petistas que não tem essa capacidade de enxergar!!!:woman_facepalming_light_skin_tone::woman_facepalming_light_skin_tone::rolling_on_the_floor_laughing::rolling_on_the_floor_laughing:</t>
  </si>
  <si>
    <t>Será que o Alexandre de Moraes não vai processar a mulherzinha do Google??:rolling_on_the_floor_laughing::rolling_on_the_floor_laughing:</t>
  </si>
  <si>
    <t>Compartilhem ao máximo, começou a maior mobilização do Brasil, as transportadoras estão mobilizadas para pararem suas atividades no próximo dia 28/10/2022 até agora mais de mil transportadoras já aderiram ao movimento entre elas estão:
Trans Ale 
Rodojunior 
Martelli 
Transoeste 
Borgno 
Húngaro
1500
Sada 
LunardiS
Jsl 
Magnabosco 
Transmagna 
Fribon
Frizon 
Transval
Brasil central 
Comelli 
Expresso nelomuceno 
Jolivan 
Marone 
G10
Panorama 
Bertolini
Comando diesel 
Ouro verde 
Bom Jesus 
Bom futuro 
Lontano 
Transcal 
Pedromar 
Cocal 
Transben 
Brambila 
Brasil novo
Bom Frete
Rdm
Everes
Omega
Mesch transportes
Digo Transportes
Ventania transportes
Manjuba Transportes
Chico transportes
Tr Bruno Simone
 Tr pelinha
Transpor
Batista transportes
Magma Transportes</t>
  </si>
  <si>
    <t>Carmem Lúcia, não está sabendo o quê faz…está gagá, há tempos :thumbs_down::thumbs_down::thumbs_down::thumbs_down:</t>
  </si>
  <si>
    <t>:Brazil::Brazil::Brazil::Brazil::Brazil::Brazil::Brazil::Brazil::Brazil:
*PARABENS A TODOS OS PATRIOTAS!!!*
*O LADRÃO DO L de (((LOSER))) DO PARTIDO DAS TREVAS NOVAMENTE APANHOU VERGONHOSAMENTE!!!*
*OU SEJA, O CAPETA TOMOU CAPOTE!!!!*
:face_with_tears_of_joy::face_with_tears_of_joy::face_with_tears_of_joy::face_with_tears_of_joy::face_with_tears_of_joy::face_with_tears_of_joy::face_with_tears_of_joy:
:thumbs_up_light_skin_tone::thumbs_up_light_skin_tone::thumbs_up_light_skin_tone::thumbs_up_light_skin_tone::thumbs_up_light_skin_tone::thumbs_up_light_skin_tone::thumbs_up_light_skin_tone:
:oncoming_fist_medium-light_skin_tone::oncoming_fist_medium-light_skin_tone::oncoming_fist_medium-light_skin_tone::oncoming_fist_medium-light_skin_tone::oncoming_fist_medium-light_skin_tone::oncoming_fist_medium-light_skin_tone::oncoming_fist_medium-light_skin_tone:
*FELIPE NETO E JANONES AGORA É COM VOCÊS KKKKKKKK :rolling_on_the_floor_laughing::rolling_on_the_floor_laughing::rolling_on_the_floor_laughing::rolling_on_the_floor_laughing:!!!*
:Brazil::Brazil::Brazil::Brazil::Brazil::Brazil::Brazil::Brazil::Brazil:
*BRASIL ACIMA DE TUDO!!!*
*DEUS ACIMA DE TIDOS!!!*
:Brazil::Brazil::Brazil::Brazil::Brazil::Brazil::Brazil::Brazil::Brazil:</t>
  </si>
  <si>
    <t>Não acho que ela está gagá! Acho que é mau-caratismo , mesmo!</t>
  </si>
  <si>
    <t>Nesse últimos dias de campanha,  o PT vai jogar pesado!  O segredo é não perder o foco (22 no dia 30)  e tirar as dúvidas de quem ficou, com as mentiras do pt! Orar e agir! A boa obra que Deus começou no Brasil, Deus vai terminar! Salmo 144 para o Brasil e salmo 121 Vamos orar e declarar esses salmos em favor da nossa Nação</t>
  </si>
  <si>
    <t>Dr. Felippe Monteiro (esquerdista)</t>
  </si>
  <si>
    <t>:hourglass_not_done:O tempo é a forma que Deus inventou para dizer que nessa vida tudo passa. Esqueça o ontem, viva o hoje e deixe Deus decidir o seu amanhã.:smiling_face_with_heart-eyes::raising_hands::red_heart::leaf_fluttering_in_wind:</t>
  </si>
  <si>
    <t>ELES VÃO FRUADAR AS ELEIÇÕES E SE AS FORÇAS ARMADAS AGIREM ELES JA TEM TUDO NO ESQUEMA PARA FUGIREM, FILHAS DA PUTA</t>
  </si>
  <si>
    <t>programa ELEITORAL de BOLSONARO, que seria veiculado hoje, MAS A INFAME DITADURA do TSE proibiu a exibição!!! Vamos fazê-la NÓS MESMOS!!! AGORA!!! 22 NELES!!!</t>
  </si>
  <si>
    <t>♡ ❝ ... Que seja abençoado o seu dia!
 Que sejamos ricos de sorrisos... Que sejamos grandes em sabedoria... Que possamos crescer em atitudes. Que o choro seja de alegria... Que multiplique os sentimentos verdadeiros e diminua as dores... Que a pressa seja em ser feliz. E que a nossa maior certeza seja o amor de Deus...❞ ♡
 Bom dia!!!!!</t>
  </si>
  <si>
    <t>Me orgulho de nunca ter votado no PT. Nem se um filho meu, se candidatasse por esse partido/quadrilha eu daria voto.
Nem nos meus longínquos tempos de faculdade, eu fui de esquerda, à ponto de brigar com colegas de oposição kkkkk</t>
  </si>
  <si>
    <t>:person_bowing_light_skin_tone::notebook_with_decorative_cover: MEDITAÇÕES DIÁRIAS em Áudio  -  "Janelas Para a Vida"
• Tɛмα: Constância em Deus ! 
:studio_microphone: Nαʀʀαçãσ: Cid Moreira. 
:spiral_calendar: 21 OUTUBRO</t>
  </si>
  <si>
    <t>*AUDIÊNCIA TOTAL AO SBT!*
Olá pessoal! O Larápio e descondenado não vai participar do debate no SBT nesta sexta feira, 21/10, às 21h30. Assim, *somente bolsonaro vai participar de uma entrevista*. Ele terá a oportunidade expor seus projetos para o futuro do Brasil.
BRASIL ACIMA DE TUDO E DEUS ACIMA DE TODOS! 
:Brazil::Brazil::Brazil::Brazil::Brazil::Brazil::Brazil:
Compartilhe o máximo que puder!:handshake::Brazil::handshake::Brazil:</t>
  </si>
  <si>
    <t>A casa deles…. Sitios… fazendas….  Etc deveriam ser invadidas!!!! Só Deus mesmo pra nos proteger!!!!!!</t>
  </si>
  <si>
    <t>Tipo Somos os Robin Hoods. Só quem é cabeça de vento pra acreditar. Quem é mais esclarecido sabe que ele esqueceu de falar que dividem entre eles e não é nada para o povo pq o povo já tem os auxílios para continuar no pão e circo e continuar votando por um “pão com mortadela até mesmo pq picanha e cerveja não terão pra todo mundo e não terão pq eles não são a favor do agro então sendo assim até mesmo a mais querida dos vermelhos a famosa mortadela irá faltar e também o pão pq tudo isso vem do agro”.</t>
  </si>
  <si>
    <t>O 13 vai parar no inferno lugar de onde nunca devia ter saído não é?</t>
  </si>
  <si>
    <t>Danone se acovardou sujeito sem palavra o que esperar de um esquerdopata? A arte deles é mentir e enganar</t>
  </si>
  <si>
    <t>:alarm_clock: MINUTO COM DEUS:alarm_clock:
:tear-off_calendar: 21/10/2022
:pushpin: ORAÇÃO POR MILAGRES.
:open_book: João 20:29,31- 29Então Jesus lhe disse: "Porque me viu, você creu? Felizes os que não viram e creram".
30Jesus realizou na presença dos seus discípulos muitos outros sinais milagrosos, que não estão registrados neste livro.
31Mas estes foram escritos para que vocês creiam que Jesus é o Cristo, o Filho de Deus e, crendo, tenham vida em seu nome.
Bom dia, uma semana abençoada a todos,  a paz do Senhor.</t>
  </si>
  <si>
    <t>O que está em jogo é algo mais que fofoc[USER] levi[USER] da imprens@ militante e desvios e equívocos pontuais de um ou outro político. O que está em jogo é um projeto de poder. O mesmo que levou dor e sofrimento à países como Argentina, Cub@ e Venezuel@. Enquanto ficam procurando erros no Bolsonaro, sugestion[USER] pela imprens@ milit[USER], esquece-se que do outro lado tem uma verda[USER] organiz[USER] criminos@, que quando governou, todos saíram presos, inclusive o chefe. Mas a imprensa se cala diante desse fato, porque não ganham mais o que ganhavam com a esquerda. Tenha misericórdia, acorda pra vida. Nao seja idiotiz[USER]. Caia na real. Não seja manipulado por essa organização infernal. Vê-se claramente que o inferno se levantou contra Bolsonaro. Vote 22 e poupe a sua família de sofrimento. Que Deus tenha misericórdia deste país.</t>
  </si>
  <si>
    <t>Te juro que se tivesse vendo você dizer essas coisas imaginaria a Chiquinha do Chaves falando. "Ah que ela me bateu, jogou uma bomba e um -chamas buááááá, buááááá!"</t>
  </si>
  <si>
    <t>Esse povo da esquerda não tem palavra pq não tem caráter não tem honra e não seguem os princípios Deus. Acreditar em petistas jamais eles são diabólicos, malignos</t>
  </si>
  <si>
    <t>O Rio de Janeiro não será saqueado novamente por este bando! Bolsonaro Presidente 22! 
#riodejaneiro #rj #errejota #rio #cidademaravilhosa #bolsonaro #presidentebolsonaro #fechadocombolsonaro #jairbolsonaro #flaviobolsonaro #Deus #patria #familia #liberdade #mulher #marica #maricá #maricarj #baixadafluminense #comperj #maracana #maracanã #futebol #crianca #mulher #ptnao #ptnão #forapt #ptnuncamais #nervosinho</t>
  </si>
  <si>
    <t>Vídeo pra salvar, guardar e mostrar para os filhos o que significa ser censurado pela justiça. 
Veja como funciona uma ditadura, sendo que o discurso é que estão "protegendo a democracia". Pensam que somos bobos. 
Nunca devemos esquecer isso.
TSE (Tribunal Superior Eleitoral ) censurando a transmissão ao vivo realizada pela Jovem Pan
:backhand_index_pointing_down::backhand_index_pointing_down::backhand_index_pointing_down::backhand_index_pointing_down:</t>
  </si>
  <si>
    <t>:megaphone::keycap_2::keycap_2::Brazil: *ATENÇÃO MUITA ATENÇÃO.* :Brazil::keycap_2::keycap_2::megaphone:
*Viagens em feriadão impensado irá nos CUSTAR 4 anos, talvez sem trabalho e sem dinheiro para viajar*
*Agora eu entendo pq, entre o primeiro turno e o segundo, teremos 4 semanas e não 3 como de costume. Dia 30 é um Domingo. Dia 29 é um sábado e 28 é uma sexta-feira. Dia do Funcionário Público. Com o de costume, feriado para o funcionalismo público. Eleição dia 30. Dia 01 de Novembro provável feriado/ponto facultativo e, dia 02/11, Finados. Outro feriado. Feriadão de 5 dias com uma eleição no meio. Quem viaja num feriadão? Eleitores do Bolsonaro ou eleitores do Luladrao? Abstenção severa? A quem vai beneficiar? Muita coincidência ou armação? Não vamos viajar. Vamos votar. Para reflexão.*:oncoming_fist::Brazil:</t>
  </si>
  <si>
    <t>Eu disse que o xandao é o maior cabo eleitoral do bozo</t>
  </si>
  <si>
    <t>:index_pointing_up::index_pointing_up::index_pointing_up::index_pointing_up::index_pointing_up::index_pointing_up::index_pointing_up::index_pointing_up::index_pointing_up:
Este é o Programa que sairia  hoje e foi proibido!!! Censurado:face_with_symbols_on_mouth::face_with_symbols_on_mouth::face_with_symbols_on_mouth::face_with_symbols_on_mouth::face_with_symbols_on_mouth::face_with_symbols_on_mouth:
Vamos  mandar prá todo mundo!!!
Bandeira vermelha?
Corrupção?
Ditadura?
Censura?
AQUI NÃO!!!!!!!! :Brazil::Brazil::Brazil::Brazil:</t>
  </si>
  <si>
    <t>Será que o Janones vai cumprir a promessa?
Aliás...renuncia ou é cassado...
Que decadência de candidato a presidente a humilhação de ser cassado como o *rei das fake News*
Isso que dá se juntar ao presidiário Lula 
+ Vale o ditado...
"Porco que se mistura farelo come"</t>
  </si>
  <si>
    <t>Esse imbecil acha que nós  somos burros  ou melhor JUMENTOS  como ELES  !
Kkkkkkkk</t>
  </si>
  <si>
    <t>*Diante da ditadura comunista autoritária ativista da Toga inescrupulosa a mando do crime organizado no Estado e setor privado com cartéis oligopolios monopólios cadê os parlamentares eleitos????
Estão comemorando suas altíssimas remunerações, regalias, mordomias e benesses dos cargos???
Já estão empregando parentes, fantasmas e amigos???
Foram eleitos com fraudes, voto dos partidos ou foi na raça????</t>
  </si>
  <si>
    <t>*Agora se segura pra não cair da cadeira:fearful_face:
O candidato do PT:enraged_face:, esperando autorização do TRAFICANTE Marcola, para transitar em São Paulo?:thinking_face:
Foi isso mesmo que eu ouvi? Aí é o FIM!:flushed_face::enraged_face:
Alguém aí ainda tem dúvidas do envolvimento do PT com PCC  o primeiro Comando da Capital.  Votar no PT é votar em Criminosos no Poder e Fortalecimento do Crime Organizado* Só que o Petista é cego mesmo vendo o Lula Ladrão falando que está esperando autorização do Marcola líder do PCC.</t>
  </si>
  <si>
    <t>*Desafio lançado*
*"Quando um esquerdista disser que o TSE está agindo em cima da lei, peça para ele te provar que os dois lados estão sendo censurados na mesma proporção, do mesmo jeito. Não tem como provar, enquanto um lado recebe duzentas punições o outro recebe cinco e olhe lá, a diferença vergonhosamente menor"*
Romeu Zema
Governador de Minas Gerais</t>
  </si>
  <si>
    <t>:clapping_hands_medium-light_skin_tone::clapping_hands_medium-light_skin_tone::clapping_hands_medium-light_skin_tone::clapping_hands_medium-light_skin_tone::clapping_hands_medium-light_skin_tone::clapping_hands_medium-light_skin_tone::clapping_hands_medium-light_skin_tone::yellow_heart::green_heart::yellow_heart::green_heart::yellow_heart::green_heart::yellow_heart::green_heart::yellow_heart:
DAREMOS AUDIÊNCIA TOTAL AO SBT HOJE, 21/10/22!
Olá, pessoal! 
O ladrão, ex-presidiário, chefe de organização criminosa, abortista, não irá participar do debate no SBT marcado para esta sexta feira, 21/10/22, às 21:30h.
Assim, somente o presidente Bolsonaro irá ao SBT participar de uma entrevista.
Vamos reunir o maior número de espectadores e estourar a audiência dessa entrevista com o nosso capitão no SBT!
Compartilhe o máximo que puder!
DEUS, FAMÍLIA, PÁTRIA E LIBERDADE!
:folded_hands_light_skin_tone::folded_hands_light_skin_tone::folded_hands_light_skin_tone::folded_hands_light_skin_tone::folded_hands_light_skin_tone::folded_hands_light_skin_tone::folded_hands_light_skin_tone::folded_hands_light_skin_tone::yellow_heart::green_heart::yellow_heart::green_heart::yellow_heart::green_heart::yellow_heart:
:Brazil::Brazil::Brazil::Brazil::Brazil::Brazil::Brazil::Brazil:</t>
  </si>
  <si>
    <t>O que fez esse homem mudar de opinião?????? Por quê passou a defender o CANALHA LULADRÃO???? Há muita lama nessa mudança!!!! A vitória do BOLSONARO é uma necessidade de sobrevivência para todos nós!!!</t>
  </si>
  <si>
    <t>PT e esquerda ja entraram com projeto para aprovar a  PEDOFILIA em 2012 , por isso hoje eles estão putos com a DAMARES :backhand_index_pointing_up_medium-light_skin_tone::backhand_index_pointing_up_medium-light_skin_tone::backhand_index_pointing_up_medium-light_skin_tone:</t>
  </si>
  <si>
    <t>:passenger_ship: *Nota de Esclarecimento*:passenger_ship:.              A proprietária do grupo Manoel Monteiro ,esclarece aos seus clientes e amigos, que infelizmente devido a seca do Rio a FB Alegria, sofreu esse acidente, e que não teve perda de nenhuma vida humana, pois toda tripulação foi retirada a tempo,e nem de passageiros, pois ela vem somente com cargas agora, toda nossa embarcação está com toda documentação em dia, infelizmente poderia acontecer com qualquer outra embarcação, como já aconteceu,em toda profissão há riscos, e a perda foi somente material,  e ainda vamos calcular  prejuízos, já estou no local do acidente pra tentar resolver tudo isso, e peço encaridamente que evitem compartilhar notícias falsas, sempre fui mulher,mãe, trabalhadora, e com Deus na frente vencerei, peço aos amigos e clientes apoio nesse momento.                                          Att. Maria Ribeiro proprietária do Grupo Manoel Monteiro.</t>
  </si>
  <si>
    <t>Agora os argentinos se lascaram de vez. Por falta de comida estão comendo cachorro. Malditos chineses, malditos comunistas!!! Malditos políticos da esquerda no Brasil.</t>
  </si>
  <si>
    <t>*BOLSONARO É A EXPRESSÃO DO QUE:Statue_of_Liberty: ACREDITAMOS :Brazil: DEUS PÁTRIA E FAMÍLIA* NOSSA BANDEIRA JAMAIS SERÁ VERMELHA :Brazil:</t>
  </si>
  <si>
    <t>CAMINHONEIROS REAGIRAM e VÃO PARAR_ Confira o que irá ACONTECER dessa vez com essa decisão tomada lideranças dos caminhoneiros do Brasil irão parar no dia 29 e 30 de outubro para votação maciça dos caminhoneiros no presidente Jair Messias Bolsonaro  Brasil acima de tudo e Deus acima de todos Deus Pátria família e liberdade</t>
  </si>
  <si>
    <t>Agora eu entendo pq, entre o primeiro turno e o segundo, teremos 4 semanas e não 3 como de costume. Dia 30 é  Domingo. Dia 29 é sábado e 28 é  sexta-feira, Dia do Funcionário Público, feriado para eles. Eleição  é dia 30. Dia 01 de Novembro (provável feriado) ponto facultativo e dia 02/11 Finados. 
Outro feriado. Feriadão de 5 dias com uma eleição no meio. Quem viaja num feriadão? Eleitores do Bolsonaro ou  do Luladrão? Abstenção severa? A quem vai beneficiar? Muita coincidência ou armação? Não vamos viajar. Vamos votar.
*Para reflexão*
Repasse pra conscientização.</t>
  </si>
  <si>
    <t>Na cabeça do Lula é normal seu filho de 11 anos fumar maconha.:flushed_face:</t>
  </si>
  <si>
    <t>Estes esquerdistas cada dia tem um discurso.
Deus nos livrai desta peste:folded_hands_light_skin_tone:</t>
  </si>
  <si>
    <t>Essa censura do TSE atendendo o petê tá fazendo muita repensar o voto, principalmente nulo e branco</t>
  </si>
  <si>
    <t>Pessoal, sei que o grupo não é sobre isso. Mas eu trabalho com apostas esportivas, quem for apostador e quiser me dar uma força apostando comigo, fico grata!! Deus abençoe :folded_hands_medium-light_skin_tone::folded_hands_medium-light_skin_tone::folded_hands_medium-light_skin_tone:</t>
  </si>
  <si>
    <t>Esse cara é a vergonha nacional, Deus a de por a mão em vc ainda, tudo a seu tempo</t>
  </si>
  <si>
    <t>Se não foi a esquerda que roubo os 900 bilhões de reais, então quem roubou o dinheiro da petrobrás no escândalo do petrolhão?:backhand_index_pointing_up::backhand_index_pointing_up::backhand_index_pointing_up:</t>
  </si>
  <si>
    <t>Mateus Cap. 25 | ARC
41 Então, dirá também aos que estiverem à sua esquerda: Apartai-vos de mim, malditos, para o fogo eterno, preparado para o diabo e seus anjos;</t>
  </si>
  <si>
    <t>A paz de Deus com todos  um ótimo dia para todos  sou Adriano</t>
  </si>
  <si>
    <t>Sistema politico da esquerda é o sistema do anticristo 1joao 2. 18.19?</t>
  </si>
  <si>
    <t>Verdade meu Amigo não é FAKE eu já pesquisei aqui é fato real Bolsonaro ta liderando em todos os Estados do BRASIL O GLORIA A DEUS ALELUIA :folded_hands::folded_hands::folded_hands::folded_hands::folded_hands:...</t>
  </si>
  <si>
    <t>Senhores
Bolsonaro está com a faca e o queijo na mão...
*AUDIÊNCIA TOTAL AO SBT*
Olá pessoal! O ladrão e ex-presidiário não vai participar do debate no SBT, nesta sexta feira às 21:30.
Assim, somente o Bolsonaro vai participar de uma entrevista.
Vamos reunir o maior número de espectadores e estourar a audiência do SBT!
*DIVULGUEM!* :speaking_head::speaking_head::Brazil::Brazil:
BRASIL ACIMA DE TUDO E DEUS ACIMA DE TODOS!
Compartilhe o máximo que puder!:Brazil:</t>
  </si>
  <si>
    <t>Nao existe cristao de esquerda segundo as escrituras  cristao verdadadeiros sao todos de direita mateus 25.32.33.34 diz jesus?
Falsos cristao 
Mateus 25.41, diz jesus? Leia malaquias 3.6?</t>
  </si>
  <si>
    <t>O candidato à reeleição à Presidência da República pelo PL, Jair Bolsonaro, recebeu o apoio de centenas de vereadores e prefeitos paulistas e do governador de São Paulo, Rodrigo Garcia, em um evento na tarde desta quinta-feira (20), em um ginásio de esportes. Bolsonaro agradeceu a todos e pediu empenho para garantir uma votação mais expressiva no segundo turno no estado, que reúne o maior eleitorado nacional, com 22,1% do total.
“Chegar à Presidência da República é uma missão. Aqui cada um tem uma missão de Deus para cumprir. A minha está sendo esta. E creio, se for a vontade de Deus, passando pelas mãos de vocês, a gente vai continuar na Presidência da República”, disse Bolsonaro.</t>
  </si>
  <si>
    <t>Um dos maiores absurdos de um país democrático é a censura , se o PT faz isso sem estar no PODER imaginem quando estiverem ? Pensa ? Ďitadura totalitária de esquerda tipo na Venezuela  :keycap_2::keycap_2: LIBERDADE DE EXPRESSÃO</t>
  </si>
  <si>
    <t>ESTÃO DESESPERADOS!!! NÃO CAIEM NAS MENTIRAS DA PETEZADA!!! É TUUUDOOO MENTIRAA!! Mas eles estão blindados pelos juízes ministros que eles (lula e Dilma) colocaram no poder e nada acontece!!! :enraged_face:</t>
  </si>
  <si>
    <t>Ninguém pode tirar o presidente de lá vai se cumprir veja porque preste bem atenção você que é ateu não crê em Deus não crê em nada quem colocou Jair Messias bolsonaro lá foi Deus e só quem tira ele de lá é Deus ninguém aqui na terra tem esse poder e eles estão lutando não é com Jeremias bolsonaro e sim com Deus Ninguém vence Deus</t>
  </si>
  <si>
    <t>Se puder, posta nos grupos petistas...
Pessoal  aqui no nordeste, Artur Lira com o Orçamento secreto está levando os romeiros para o Juazeiro visitar o Padre Cícero de graça e dando dinheiro para a estadia de 28/10 ao dia 02 de novembro. Verdadeiras caravanas com ônibus repletos partindo de diversas cidades e estados nordestinos, para que esses eleitores estejam no Ceará e não votem. São pessoas simples e devotas do "Padim Pe. Cícero " , na grande maioria eleitores do Lula. Temos que apelar para que o governador Camilo Santana  intervenha e adie a data. Senão teremos uma enorme abstenção. Divulguem, denunciem.
:backhand_index_pointing_up_medium-light_skin_tone:mensagem encaminhada pela ex-reitora da Universidade Federal de Alagoas, Profa. Ana Dayse.</t>
  </si>
  <si>
    <t>Esse gaúcho foi muito sincero com a irmã dele em sua análise imparcial sobre a direita e a esquerda. Mas acho que a irmã dele não gostou muito.:backhand_index_pointing_down:</t>
  </si>
  <si>
    <t>Eu vi :pleading_face: triste situação deles. A primeira dama postou no stagran dela .    A gente ver isso por vídeos mais só quem sabe mesmo e sente na pele. São ele que estão lá.   Eu n quero isso pro nosso Brasil.    Eu n quero isso pro nosso futuro.</t>
  </si>
  <si>
    <t>Verdade tem muito crente doente é triste quê vota na esquerda</t>
  </si>
  <si>
    <t>Misericórdia :face_screaming_in_fear:. O que tá acontecendo com  eles.   Pelo amor de Deus.   O mal está com muita raiva.   Nós vamos vencer em nome de Jesus essa batalha.   Nós somos a grande maioria.</t>
  </si>
  <si>
    <t>Vc e rico ou se contentava com os 80 pra comer picanha</t>
  </si>
  <si>
    <t>Uma praga dessa aí da coloca no status Jesus de Nazaré vai te converter  demonia</t>
  </si>
  <si>
    <t>Nunca na historia do BRASIL  um presidente JA fez o qui o Bolsonaro ta fazendo hoje ' entregando títulos de terras em todo o BRASIL para todos os Assentados para qui eles possa passar ser dono das suas propriedades de terras e ainda tem muitos com o título da sua terra em mão e ainda vota no LULA LADRÃO mais é assim mesmo nem JESUS CRISTO agradou todo mundo. ..
Bolsonaro 22...</t>
  </si>
  <si>
    <t>:folded_hands: *NÓS JÁ ESCOLHEMOS JESUS COMO NOSSO ÚNICO SALVADOR!*
Nossos espaços de fé devem ser nossos locais de refúgio e proteção, e não de perseguição; devem nos munir de esperança, e não de medo.
Não temos que escolher entre Jesus e Bolsonaro, entre a comunhão e a política. *Nossa escolha é por um Brasil melhor para nossas famílias e para os que mais precisam!*
:selfie: _Compartilhe esse conteúdo se você também defende um Brasil de paz, que cuide e respeite todo o seu povo!_</t>
  </si>
  <si>
    <t>Cá está o falso profeta da esquerda! Não percam o documentário sobre a Teologia da Libertação - Ele Estão No Meio de Nós.</t>
  </si>
  <si>
    <t>Bagulho tá doido.
A minoria tá com o Nine.
Mesmo que ele perca, ngm será caçado, mas deveriam,pela desonra que estão fazendo com os brasileiros.
Agora o Capitão perdendo, vai cair geral.
Todos os que apoiaram serão caçados cruelmente. Até o presidente. Ele tá com ódio,ele já avisou que faria isso.</t>
  </si>
  <si>
    <t>Aqui está a doutrina marxista, que é criar uma sociedade rebelde contra as autoridades e contra todos e a inversão de valores em todos os seguimentos</t>
  </si>
  <si>
    <t>Estou otimista, o Luladrão já está se afastando dos debates, porque o debate da Band já queimou a largada dele. "Cavalo que saí na frente nem sempre Viana a corrida".</t>
  </si>
  <si>
    <t>Estou otimista, Luladrão já se afastou dos debates pois o debate da Band já quebrou as pernas da esquerda. "Cavalo que sai na frente nem sempre ganha a corrida "</t>
  </si>
  <si>
    <t>Lula indo atrás de voto evangélicos na última hora?
D E S E S P E R O ! ! !
Lula dizendo que mulher não pode virar homem?
D E S E S P E R O ! ! !
Lula dizendo que é contra o aborto?
D E S E S P E R O ! ! !
Lula dizendo que banheiro unissex e ideia de Satanás?
D E S E S P E R O ! ! !
Censura do TSE?
D E S E S P E R O ! ! !
Alexandre de Moraes querendo ter poderes absolutos, dizendo o que é verdade ou não é?
D E S E S P E R O ! ! !
Colocar ônibus gratuito no dia da eleição?
D E S E S P E R O ! ! !
Pesquisa Datafolha mostrando empate técnico?
D E S E S P E R O ! ! !</t>
  </si>
  <si>
    <t>Lula ladrão
Lula ex presidiário
É corrupto
É chefe de Orcrim
É descondenado
Proibiram a JP de falar
Ai Falamos por aqui.
Apoiado pelo Nervosinho na lista da Odebrecht prefeito Ladrão do RJ
• • • • • •
Kkkkkk, luladrão cancela comício em  SantaCruz/RJ...motivo, população não deixou que acontecesse o comício...deixe sua risada aqui...kkkkkkklkkkkkkk</t>
  </si>
  <si>
    <t>Esquerda maldita soltando o um video de Paulo Guedes falando da aposentadoria</t>
  </si>
  <si>
    <t>Este vídeo é destinado a todos os meu AMIGOS; 
Petistas ou não, Bolsonariastas ou não,
Indecisos ou isentões ( como os chamam ) ha a penas 
nove dias das eleições já sentimos os efeitos de uma possível
retaliação na nossa LIBERDADE, o nosso bem maior.
quanto a LIBERDADE , não se trata de esquerda ou direita
se trata de direitos conquistados. tire um tempo
e assista a este conteúdo veja o que você já está proibido
desde já. e sem o menor pessimismo se não houver uma 
votação consciente será esse o caminho do caos final...</t>
  </si>
  <si>
    <t>*Hoje a noite, Sexta Feira, dia 21, Debate no SBT com Lula x Bolsonaro.*
AUDIÊNCIA TOTAL AO SBT!!!
*Debate no SBT nesta sexta feira, às 21:30*.
 Vamos reunir o maior número de espectadores e estourar a audiência do SBT!!!!
:Brazil: BRASIL ACIMA DE TUDO E DEUS ACIMA DE TODOS! :Brazil:
Compartilhe o máximo que puder!:handshake::Brazil::handshake::Brazil:</t>
  </si>
  <si>
    <t>Como é que um filho da puta ameaça mexer com um bem (material)mais precioso, seu salário,  e vocês não param nem pra discutir o assunto...:woman_shrugging_light_skin_tone::woman_shrugging_light_skin_tone::woman_shrugging_light_skin_tone: porra o q está acontecendo</t>
  </si>
  <si>
    <t>AUDIÊNCIA TOTAL AO SBT!!!
Olá pessoal! O L4DR40 e EX-PR3S1D14R10, não vai participar do debate no SBT nesta sexta feira, às 21:30.
Assim, somente o Presidente BOLSONARO vai participar.
 Vamos reunir o maior número de espectadores e estourar a audiência do SBT!!!!
:Brazil: BRASIL ACIMA DE TUDO E DEUS ACIMA DE TODOS! :Brazil:
Compartilhe o máximo que puder!:handshake::Brazil::handshake::Brazil:</t>
  </si>
  <si>
    <t>Funcionário do ladrão de 9 dedos...inimiga das leis, da retidão, do caráter,da moralidade, da vergonha na cara...pior ainda é essa vadia ser mineira...aí q vergonha...</t>
  </si>
  <si>
    <t>Reaja, não seja idiota...</t>
  </si>
  <si>
    <t>.
.
*Essa garotinha demonstra AMOR PELO PRÓXIMO em suas palavras... assim, está claro a sua evolução espiritual.*
*Façamos a nossa parte, compartilhando esse vídeo, juntamente com esse texto, com amigos, colegas de trabalho, familiares etc.*
*Assim, estaremos criando oportunidades para outros assistirem, e também compartilharem com seus contatos*
*Unidos, podemos afastar o COMUNISMO do nosso País* 
.
.</t>
  </si>
  <si>
    <t>Na verdade, nem precisava compartilhar aqui no grupo, não se dá Ibope a esquerdista</t>
  </si>
  <si>
    <t>•Quem tem olhos quem vejam:eyes:,,quem tem ouvidos que ouçam :ear_with_hearing_aid:,do que devemos nos afastar e se libertar,,pois a palavra está aí,,as pessoas que tem bom senso e conhecimento dos fatos e da realidade do Brasil estão aí tentando orientar e libertar o povo do cativeiro,e para que não façam como JUDAS E BARRABÁS...POIS O PIOR CEGO É AQUELE QUE NÃO QUER ENXERGAR..ok.:eyes::writing_hand::Brazil::oncoming_fist:</t>
  </si>
  <si>
    <t>Adicionem por favor esse patriota :backhand_index_pointing_up:para não perdemos ele para a esquerda</t>
  </si>
  <si>
    <t>Galera esse vídeo foi meu irmão que fez e foi aqui em Nova Friburgo.
Se vocês repararem aqui nos sinais tem muita gente fazendo malabarismo, vendendo coisas, eu sempre paro e ajudo  e ja andei perguntando de onde são e não tem nenhum brasileiro são todos de países vizinhos que estão sofrendo com a esquerda no poder.
Então repassa esse vídeo e pede pra galera ter a curiosidade de saber o que  essas  pessoas passarm em seus paises, pra vê se a galera abre os olhos e não deixe o Brasil entrar nesse caminho horrível que e o comunismo.</t>
  </si>
  <si>
    <t>E disse-lhe: Todo o homem põe primeiro o vinho bom e, quando já têm bebido bem, então o inferior; mas tu guardaste até agora o bom vinho.
Jesus principiou assim os seus sinais em Caná da Galiléia, e manifestou a sua glória; e os seus discípulos creram nele.
João 2:10,11
Jesus veio para transformar a vida do ser-humano, e só bebe do melhor vinho quem fica até o final com Jesus.</t>
  </si>
  <si>
    <t>Teologia Rasa
(Jó 21:1-34)
Vivemos em tempos em que uma teologia rasa e estranha alcançou grande destaque: o ensinamento de que Deus é obrigado a nos manter ricos e felizes, sorridentes e prósperos. 
Mas a Bíblia retrata Deus de maneira diferente. Deus é fiel e soberano. Ele dá e tira, abençoa e amaldiçoa, as vezes nos afasta daquilo que tanto valorizamos, e tudo isso sem explicar suas razões. Não podemos entender plenamente um Deus assim, nem devemos tentar fazê-lo. Somos chamados a simplesmente confiar nEle e amá-lo! 
Vamos evangelizar!
De graça recebeste de Graça Dai.
WSV</t>
  </si>
  <si>
    <t>Alexandre de Moraes proibiu vídeo de Alexandre de Moraes falando que luladrao é corrupto, kkk</t>
  </si>
  <si>
    <t>*Tão PROIBINDO o uso da bandeira do Brasil em alguns estados e municípios nunca vi isso é muito desespero* SÓ porque a MAMATA ACABOU aí essa perseguição :partying_face::partying_face::partying_face::partying_face:</t>
  </si>
  <si>
    <t>:backhand_index_pointing_up_light_skin_tone::backhand_index_pointing_up_light_skin_tone::backhand_index_pointing_up_light_skin_tone::backhand_index_pointing_up_light_skin_tone::backhand_index_pointing_up_light_skin_tone:Agora se segura pra não cair da cadeira:fearful_face:
O candidato do PT:enraged_face:, esperando autorização do TRAFICANTE Marcola, para transitar em São Paulo?:thinking_face:
Foi isso mesmo que eu ouvi? Aí é o FIM!:flushed_face::enraged_face:</t>
  </si>
  <si>
    <t>Tá chegando a hora de tirarmos o Bozo ditador do Poder</t>
  </si>
  <si>
    <t>Cadê a lei????
Cadê a justiça :balance_scale: desse país???
 São todos corruptos????  Estão todos do mesmo lado???    Meu Deus do céu, faça justiça :balance_scale: por nós Senhor!!!!  Pai do céu desça até nós, contempla a grande maldade que se levanta contra nós Senhor!!!:folded_hands_light_skin_tone::raising_hands_light_skin_tone::place_of_worship:</t>
  </si>
  <si>
    <t>Verifique aqui de estou ficando doido ou se o Lula ladrão falou que está aguardando o OK do Marcola ( PCC ) para ele e o Haddad percorrer alguns municípios de São Paulo  ??</t>
  </si>
  <si>
    <t>Eles vao todos cair por terra em NOME DE JESUS CRISTO! NUNCA mais subirão ao poder!</t>
  </si>
  <si>
    <t>*Marcelo D2 com os filhos, olha que coisa linda de se ver.*
*Você que é avó , mãe , irmã.* *Não pode achar isso normal, as drogas são a mazela da sociedade,  a maconha é porta de entrada para drogas mais pesadas e para o crime, roubo , furto, estelionato , tudo para conseguir usar as  drogas e muitas vezes , vidas são perdidas por causa da droga , NÃO SE ABSTENHA DE IR VOTAR ! Caso contrário você não terá moral para exigir que filhos e netos não usem drogas , já que ela será liberada pelo LULA , é esse o País que você quer?* *ATENÇÃO !!!!!!*</t>
  </si>
  <si>
    <t>Absurdo 
DITADURA INSTALADA 
imagine O Lula no poder 
Vamos ser escravizados
COMPARTILHEM</t>
  </si>
  <si>
    <t>*Marcelo D2*
*Fumando maconha e haxixe com os filhos e convidados.*
 *Revoltante :enraged_face:*
*Essa é a cara da esquerda.*:nauseated_face::face_vomiting:</t>
  </si>
  <si>
    <t>Lista de comerciantes e prestadores de serviços que apoiam o PT em Gurupi. 
:cross_mark: Posto Beira Rio - avenida Pará
:cross_mark: Posto Sertavel - avenida Sergipe
:cross_mark:Sertavel Motos - BR 153
:cross_mark:Madesil - avenida Maranhão 
:cross_mark:Madeireira São Judas Tadeu - avenida Maranhão 
:cross_mark:Terra Forte Ferragens - avenida Maranhão 
:cross_mark: Açougue peixe boi
:cross_mark:Teto materiais de construção e cerâmica 
O voto é livre mas as conseqüências são para todos!</t>
  </si>
  <si>
    <t>:Brazil::Brazil::Brazil::Brazil::Brazil::Brazil:      
*HOJE E O DIA DO DEBATE NA SBT, SÓ O BOLSONARO ESTARÁ PRESENTE,  ASSISTAM.
DIVULGUEM!!!:Brazil::Brazil::Brazil::Brazil::Brazil::Brazil::Brazil:
:backhand_index_pointing_up_light_skin_tone::backhand_index_pointing_down::backhand_index_pointing_up_light_skin_tone::backhand_index_pointing_down::backhand_index_pointing_up_light_skin_tone::backhand_index_pointing_down:
AUDIÊNCIA TOTAL AO SBT!!!
Olá pessoal! O ladrão e ex-presidiário, não vai participar do debate no SBT nesta sexta feira, às 21:30.
Assim, somente o bolsonaro vai participar de uma entrevista.
 Vamos reunir o maior número de espectadores e estourar a audiência do SBT!!!!
BRASIL ACIMA DE TUDO E DEUS ACIMA DE TODOS!
Compartilhe o máximo que puder!:Brazil:</t>
  </si>
  <si>
    <t>Eu TÔ FALANDO QUANTO MAIS MEXE MAIS FEDE QUANTO MAIS VEM PARA CIMA DE BOLSONARO MAIS SE ATRAPALHAM O DIABO ESTÁ DESORIENTADO NÃO SABE SE VAI PARA ESQUERDA PARA DIREITA QUANDO ELE ERRA MIRA OS PRÓPRIOS KKKKK VOCÊ JÁ VIU AQUELE DITADO? OS MAUS POR ISSO SE DESTRÓEM OREMOS:folded_hands::folded_hands::folded_hands: CONTINUAREMOS ORANDO QUE AS FORÇAS DO MAL VAI CAIR SIM</t>
  </si>
  <si>
    <t>NÃO SERIA O CASO DE PEDIR O IMPEACHMENT DOS MINISTROS DO STE, QUE IMPUSERAM CENSURA A TV JOVEM PAN??
ONDE ESTÃO OS PARLAMENTARES??
ONDE ESTÃO OS DEPUTADOS FEDERAIS REELEITOS DOS PARTIDOS DE DIREITA??</t>
  </si>
  <si>
    <t>Meu Deus, é grave e nine  adestra como se adestra cao; olhem.o alkmin,  repetindo  BEM DIREITINHO  ! A que nível chegou! Digno de pena.
Cabo eleitoral do petro que na ONU , defendeu a cocaína</t>
  </si>
  <si>
    <t>Bolsonaro é Bolsonaro e tá acabado, melhor do que Bolsonaro, não tem . Pra frente Brasil, pra frente Bolsonaro.</t>
  </si>
  <si>
    <t>Para quem acha que o Lula não mente! E ainda Confia nele! Es a prova! :index_pointing_up_medium_skin_tone::index_pointing_up_medium_skin_tone::index_pointing_up_medium_skin_tone: O Lula não era a favor do aborto? E a favor da ideologia de gênero? Agora diz que não :rolling_on_the_floor_laughing::rolling_on_the_floor_laughing::rolling_on_the_floor_laughing: cuidado! Eu acho que também não está mas apoiando você que é gay!!</t>
  </si>
  <si>
    <t>Na vdd são tudo lixo começando com aquele caraca do diabo Alexandre de morais</t>
  </si>
  <si>
    <t>Esse Fábio piperno é um comentarista esquerdista da jovem pan, olha o desespero dele.</t>
  </si>
  <si>
    <t>Misericordia de Deus</t>
  </si>
  <si>
    <t>Éssa é a única ferramenta que eu e vc temos, para punir esses ladrões, traiodores incircuncisos do povo Brasileiro. Vamos sentar o dedo povo de Deus.:handshake::handshake::victory_hand::victory_hand:</t>
  </si>
  <si>
    <t>É no Brasil só vai ter vagabundos mais eu acho que o luladrão não vai conseguir fazer o que ele está prometendo para os trouxas dele não né :thinking_face::face_with_hand_over_mouth::beaming_face_with_smiling_eyes:</t>
  </si>
  <si>
    <t>Pode ir engordando umas novinhas aí para você dar de graça para o povo do luladrão voltar a comer picanha né :thinking_face::face_with_hand_over_mouth::beaming_face_with_smiling_eyes:</t>
  </si>
  <si>
    <t>Mas o Lula , se for derrotado, deve agradecer a Deus pois terá uma vida boa por um tempinho.</t>
  </si>
  <si>
    <t>Apesar de reconhecer que o da esquerda é ladrão, isso é uma montagem.</t>
  </si>
  <si>
    <t>Da esquerda, que me refiro, é do lado esquerdo. Mas politicamente, ambos são um só lixo</t>
  </si>
  <si>
    <t>Irmão explicando pra irmã  pq ele é de direita.
A MELHOR DE TODAS.:backhand_index_pointing_down_light_skin_tone::backhand_index_pointing_down_light_skin_tone::backhand_index_pointing_down_light_skin_tone:</t>
  </si>
  <si>
    <t>*AUDIÊNCIA TOTAL AO SBT!!!* - Hoje, 21/19/22, sexta-feira, 21:30 :green_heart:
Olá pessoal, o molusco:squid: não vai participar do debate de hoje, no SBT. *Covarde que fala?!?* 
Então somente o Bolsonaro vai participar, deverá ser  uma entrevista, uma sabatina..
*Vamos reunir o maior número de espectadores e estourar a audiência do SBT!!!!*
Conto com todossss!!!
BRASIL ACIMA DE TUDO E DEUS ACIMA DE TODOS! :folded_hands::Brazil:
==&gt; Compartilhem o máximo que puder!</t>
  </si>
  <si>
    <t>*AUDIÊNCIA TOTAL AO SBT!!!*
:backhand_index_pointing_right:  Hoje 21/10/2022  *as 21h30m* :backhand_index_pointing_left:
OLÁ PESSOAL!!!
O ladrão e ex-presidiário, *não vai participar* do debate no *SBT* nesta sexta feira, às 21h30m.
Assim, somente BOLSONARO participará de uma entrevista.
 Vamos reunir o maior número de espectadores e estourar a audiência do *SBT!!!!*
*:Brazil: BRASIL* ACIMA DE TUDO E *DEUS ACIMA DE TODOS! :Brazil:*
:Brazil:Compartilhem ao máximo que puder, pois isso será de muitíssima importância:Brazil:
:Japanese_symbol_for_beginner::keycap_2::keycap_2::Japanese_symbol_for_beginner:</t>
  </si>
  <si>
    <t>*Roberto Jefferson*, ÚNICA pessoa de coragem que levanta a sua voz nesses tempos sombrios, que admitiu que errou, deu a volta por cima até que se prova o contrário, mudou o estatuto do PTB para conservador, ficou vários meses na cadeia por "crime de opinião" que não existe, continua preso com tornozeleira e continua dando sua vida por *Deus, Pátria, Família, Vida e Liberdade* :Statue_of_Liberty: . É de tirar o chapéu. :clapping_hands_medium-light_skin_tone::clapping_hands_medium-light_skin_tone::clapping_hands_medium-light_skin_tone:</t>
  </si>
  <si>
    <t>Agindo assim, espero que ninguém fica chorando se Lula perder. meu Deus</t>
  </si>
  <si>
    <t>Acho se igualar na mesma forma de comunicação do cão péssima estratégia.</t>
  </si>
  <si>
    <t>SOLTURA DE UM DOS MAIORES TRAFICANTES DO BRASIL COM O OBJETIVO CLARO DE CONSEGUIR VOTOS PRO LULADRÃO  !</t>
  </si>
  <si>
    <t>Sou faixa preta de Judô e roxa de Jui. 
É um das classes/categorias de gente mais reacionária e retrógrados q tem.
Desse povo o esperado é isso mesmo...
Contudo, existem outras lutas onde o posicionamento é infinitamente mais progressista, como a Capoeira e o pessoal q pratica Boxer mas comunidades. 
Lula presidente, dia 30 é 13.</t>
  </si>
  <si>
    <t>Essa propaganda iria ao ar hoje e foi proibida pelo 
TSE. Manda para seus amigos. A esquerda quer tomar o poder e subjulgar o povo</t>
  </si>
  <si>
    <t>Roseany, eu não pedi para compartilhar, mas para levar para o Presidente, pois eu não tenho certeza se ele viu esse vídeo. É uma acusação muito grave! Não podemos ficar inertes à essa injustiça! Esse Felipe Neto não pode ficar impune! Como eu só participo de grupos de direita conservadora que apoiam o Bolsonaro, com certeza vai ter alguém que pode entregar esse vídeo pra ele!</t>
  </si>
  <si>
    <t>Muitos jornalistas aqui? Já sabem o que o Bolsonaro-Guedes quer fazer com o salário-mínimo se for eleito? Sugiro se informarem bem. Até o Henrique Meirelles, um cara da direita, está criticando.</t>
  </si>
  <si>
    <t>Pra ele o debate com o presidente e mais importante se ele q ganha do q fazer live com o louco do janones.</t>
  </si>
  <si>
    <t>Prefeito da cidade Serra Negra do Norte-RN</t>
  </si>
  <si>
    <t>É muito difícil. O PT criou um monstro ao trair a população com corrupção</t>
  </si>
  <si>
    <t>Nehum prefil de esquerda ja esteve ou vai estar na lista negra do insta. Apenas os de direita. So iremos dar mais engajamento pra  ele.</t>
  </si>
  <si>
    <t>E logo qual partido? O único partido popular e democrático e progressista e de defesa dos trabalhadores viável eleitoralmente no Brasil há decadas</t>
  </si>
  <si>
    <t>Perdemos um colega jornalista assassinado na Amazônia por ferir interesses de madeireiros e grileiros e denunciar a cumplicidade do governo federal com invasão a terras indígenas e desmatamento ilegal. Corrupcao e assassinato. Mas isso não eh lembrado, ne? Não eh do partido escolhido pra ser citado como corrupto.  Então... faz mal.nao ne?</t>
  </si>
  <si>
    <t>Na Colômbia, os Policiais sendo massacrados.
Esquerda tirou arma da polícia por lá 
Agora  todos, agentes de segurança pública, tem que mostra isso para seus amigos e familiares, para todos os simpatizantes da polícia.. E fazer uma simples pergunta!
É isso que vc quer para mim :red_question_mark::red_question_mark::red_question_mark:
 É Bolsonaro ou vamos a miséria.</t>
  </si>
  <si>
    <t>Amigos, se possível, nos ajudem a replicar esse material nos grupos de whatsapp, telegram, suas redes sociais e no meio das reuniões de trabalhos e de família. Precisamos levar ao maior número de pessoas as ações e a enorme  diferença entre nosso candidato e o candidato comunista da esquerda. 
Somos fortes e juntos, venceremos. :clapping_hands_light_skin_tone::green_heart::Brazil:</t>
  </si>
  <si>
    <t>:thinking_face:SE: A :backhand_index_pointing_up_medium-dark_skin_tone:ESQUERDA VOLTAR AO PODER:backhand_index_pointing_up_medium-dark_skin_tone:TODA ESSA DESGRAÇA VAI ACONTECER!:man_gesturing_OK_medium-light_skin_tone::woman_gesturing_OK_medium_skin_tone:E OS CULPADOS, SERÃO: TODOS OS CRISTÃOS(CRENTES  E CATÓLICOS) QUE: APOIARAM AS TREVAS:ogre::smiling_face_with_horns: EXTERIORES.POIS, ESTÃO: COM "AFINIDADES", COM INIMIGO DE DEUS!. É FATO!. É SÓ LÊ :backhand_index_pointing_right_medium_skin_tone:João.8.44 eJoão10.10 :backhand_index_pointing_right_medium_skin_tone:Mateus.10.36 "VOTAREM EM "LULADRÃO" É "TRAIREM"! JESUS.:backhand_index_pointing_right_medium_skin_tone:João.6.70 :backhand_index_pointing_right_medium_skin_tone:Mateus.26.21 :thinking_face:ENQUANTO, HÁ VIDA. HÁ ESPERANÇA. Tiago.5.19,20 COM "VERDADEIRO ARREPENDIMENTO" CHORO, PRANTO E JE JUNS" ATÉ DIA 29 DO CORRENTE, MÊS E ANO, DÁ TEMPO. SE: NÃO  ACEITEREM, ( CONSELHOS, E EXORTAÇÕES),DEIXE-OS PRA LÁ. PORQUE! :backhand_index_pointing_right_medium_skin_tone:Mateus.5.20 :backhand_index_pointing_right_medium_skin_tone:NAUM.1.2,3 :backhand_index_pointing_right_medium_skin_tone:HEBREUS.10.26 a 31. :backhand_index_pointing_right_medium_skin_tone:1a.Pedro. 4.18. "AMADOS IRMÃOS" :thinking_face:ASSISTAM :backhand_index_pointing_up_medium_skin_tone: :thinking_face:MEDITEM, E :backhand_index_pointing_right_medium_skin_tone:REPASSEM</t>
  </si>
  <si>
    <t>Quem sabe o peso que guerra hibrida, comunicação de choque e desconstrução de imagem por lawfare e linchamento mídiatico anos a fio pode entender por que há tanta gente votando no coiso. Não dá pra dizer q 51 milhões de brasileiros são de extrema direita. Mas estão votando na extrema direita. E um dos motores eh a etiqueta "corrupcao". De corrupção Coisonaro entende. Mas tais, recebendo votos</t>
  </si>
  <si>
    <t>:backhand_index_pointing_up: *Aí JANONES:lying_face:, :backhand_index_pointing_up_light_skin_tone::backhand_index_pointing_up_light_skin_tone::backhand_index_pointing_up_light_skin_tone:*
*VAI CONTINUAR MENTINDO?* *PT, O PARTIDO DAS MENTIRAS*
*Vamos sentar o dedo e esclarecer o povo brasileiro*
*A VERDADE DOS FATOS.*
:lying_face::lying_face::lying_face::lying_face::lying_face::lying_face::lying_face::lying_face::lying_face:
Canal
[USER] :Brazil:</t>
  </si>
  <si>
    <t>Como jornalistas, não podemos nos furtar a ler, refletir e debater permanente sobre isso. Há um imperativo ético na nossa profissão, basilar. Sem ele seriamos repetidores acriticos de "noticias", de informações, de dados. Nossa profissão, desde a velha metáfora da ética do marceneiro, não pode nunca prescindir de profunda reflexão sobre em q realidade vivemos. Não somos jornalistas na Bélgica nem em Mônaco. Somos jornalistas em um país de 33 milhões de famintos e de 125 milhões em insegurança alimentar. Não se pode esquecer nem minimizar a realidade deste país</t>
  </si>
  <si>
    <t>*São mais de 10 anos estudando sobre movimentos revolucionários e fazendo denúncias com a sua ajuda.*
:check_mark: Desde 2018, denunciamos os conteúdos ideológicos nas campanhas da fraternidade;
:check_mark: Desmascaramos as Comunidades Eclesiais de Base (CEBs), um braço religioso dos partidos de esquerda;
:check_mark: Frustramos as iniciativas revolucionárias do Sínodo da Amazônia.
No filme *"Eles Estão no Meio de Nós"* você terá acesso a informações valiosas sobre todos esses movimentos citados acima e muitos outros. 
Cheguei até aqui com a ajuda de vocês, e mais uma vez conto com ela. Me ajude!
:police_car_light: Compartilhe a página abaixo com amigos e familiares, prepare a exibição em sua casa e poste em suas redes sociais!
Faça o possível para me ajudar a levar a verdade a todos. 
*Dia 24, às 20h, espero você para a estréia nacional.* 
Eu conto com você. :saluting_face:
Abraço
Bernardo</t>
  </si>
  <si>
    <t>Vamos orar para o FBI vir buscar :eyes: o lalau urgente e levá-lo preso pra América do Norte e levar toda a quadrilha do 5TF e do foro de são paulo também no nome de Jesus</t>
  </si>
  <si>
    <t>*Um traficante e dois ladrões... Ponto chic ontem. Celsinho da vila vintém. Quadrilha do cacete !!!* :rolling_on_the_floor_laughing::rolling_on_the_floor_laughing:</t>
  </si>
  <si>
    <t>Amanhã vamos fazer um mover aqui nas ruas. Se Deus permitir:raising_hands_light_skin_tone::handshake:</t>
  </si>
  <si>
    <t>É por isso o desespero dá esquerda.</t>
  </si>
  <si>
    <t>Não eh isso, Marco. Eh q nem todo mundo q vota Coisonaro vota na extrema direita ou vota com as informações corretas sobre quem ele eh. Muitos acham  tão votando no combatente da corrupção, no homem autentico, no cara da ordem, no temente a Deus, no cândidato da pátria e da família... an ran. Família dele e seus 51 imóveis c dinheiro vivo ne?</t>
  </si>
  <si>
    <t>Silvia primeira Mulher Indígena nas Forças armadas Brasileira</t>
  </si>
  <si>
    <t>Nunca tivemos um Primeira-Dama tão presente. Deus cuida dela:raising_hands:</t>
  </si>
  <si>
    <t>Estou cansado de ler ou ouvir dizerem: "e os generais e coronéis, não vão fazer nada para acabar com essa situação?". 
Cobrar agora das FA é fácil. Em 1984 a sociedade pediu redemocratização e ela foi dada.
 Daí, o povo elegeu a esquerda sucessivamente até 2014. 
A esquerda tentou emplacar o revanchismo contra as FA e ninguém foi às ruas defende-las. 
Alguns de nós, militares, colocaram a cara a tapa na defesa do Regime Militar, da Anistia e contra a Comissão da Verdade. A sociedade ficou calada. 
Agora, quer a volta das FA na tutela da Nação? 
Pois bem! O povo que trate de não eleger essa quadrilha de novo. Caso contrário, vai ter de correr sangue nas ruas para que elas tomem uma atitude. Pare de pedir para ser feito com sangue e fuzil o que você pode fazer com suor e coragem. E mais. Convença algumas pessoas a irem votar ao invés de curtir o feriadão.
General Veterano Rocha Paiva.</t>
  </si>
  <si>
    <t>DEUS SEJA LOVADO:victory_hand_light_skin_tone::victory_hand_light_skin_tone::Brazil::check_mark_button:</t>
  </si>
  <si>
    <t>:Brazil: alguém sabe algo a esse respeito! Isso é verdade?  É estranho , essa notícia em véspera de eleição!</t>
  </si>
  <si>
    <t>Mas tem uma coisa q devemos considerar, como vc bem disse: não é simples. 
Neste projeto de poder e em seu estudo inicial, eu acredito q com a orientação do Steve Bannon, o perfil conservador do brasileiro ajudou muito a chegarmos nesse estado de coisas...</t>
  </si>
  <si>
    <t>Mas veja q o avanço da extrema direita e de pautas conservadoras não se dá só no Brasil. Cuidado p não culpabilizar vitimas</t>
  </si>
  <si>
    <t>Claro q ha muitos aspectos específicos da nossa realidade. Mas países ditos letrados e desenvolvidos também estão enfrentando esses ataques e dificuldades</t>
  </si>
  <si>
    <t>Marcelo D2 batendo um papo sobre drogas com os filhos e fumando maconha , haxixe  , este é o modelo de família q a esquerda idealiza!:index_pointing_up_light_skin_tone: NÃO AS DROGAS</t>
  </si>
  <si>
    <t>É produtos naturais que Deus deixou para cura se você não sabe</t>
  </si>
  <si>
    <t>Sim, perfeito... mas é um componente q não pode se desconsiderar... 
O Brasil é um país de moral religiosa e notadamente conservador. 
Com um pouco mais de esforço,  pautas conservadoras e por vez até reacionárias dominam os diversos veículos fugindo justamente do assunto, A vida como ela é...</t>
  </si>
  <si>
    <t>Rui Costa comprou a fazenda Oceania, de Zé Mendonça. Quase 2 mil hectares, município de Itagibá, próximo à Ipiau
Ele sempre se hospeda lá, com a prefeita de Ipiaú, que é esposa de Mendonça. 36.000.000,00
Fruto do trabalho pesado deste petista bandido???Claro que foi com o nosso dinheiro suado e o seu que votou nele, seu idiota útil :enraged_face::enraged_face::enraged_face::enraged_face::backhand_index_pointing_up::backhand_index_pointing_up:
Governador da Bahia.:backhand_index_pointing_up::backhand_index_pointing_up::backhand_index_pointing_up::backhand_index_pointing_up::backhand_index_pointing_up:</t>
  </si>
  <si>
    <t>Não posta as fake News que a esquerda está soltando não</t>
  </si>
  <si>
    <t>Mas o Catar é visto como chique, né? Ditadura é palavra escolhida pra usar ao lado das palavras Cuba e Venezuela</t>
  </si>
  <si>
    <t>Agora em Teófilo Otoni -Mg .
Enquanto o Carro de Lula e os Petistas passam o Comércio fecha as Portas .
Agora  12:25 hrs de Sexta feira 21/10/22. :backhand_index_pointing_up::backhand_index_pointing_up::backhand_index_pointing_up: .
Aqui em Teófilo Otoni . Não .
Seu Ladrão , Bandido , Traficante</t>
  </si>
  <si>
    <t>Em.fortaleza pessoas catam comida num.carro de lixo. Em.sao Paulo, compram ossos no supermercado. Um menino liga pra polícia pedindo comida. Supermercados passam a vender soro de leite, mistura tipo leite condensado, arroz e feijão quebrados, carcaça pra fazer sopa etc</t>
  </si>
  <si>
    <t>*AUDIÊNCIA TOTAL AO SBT!!!*
Olá pessoal! O Lula não vai participar do debate no SBT nesta sexta feira (21), às 21h30 (Horário de Brasília).
Hora da entrevista:
Manaus: 20h30.
Assim, somente o Bolsonaro participará de uma entrevista.
Vamos reunir o maior número de espectadores e estourar a audiência do SBT!!!!
:Brazil: BRASIL ACIMA DE TUDO E DEUS ACIMA DE TODOS! :Brazil:
Compartilhe o máximo que puder!:handshake::Brazil::handshake::Brazil:</t>
  </si>
  <si>
    <t>Se tem um idiota no poder é pq os que o elegeram estão bem representados: Barão de Itararé.</t>
  </si>
  <si>
    <t>meu Deus do céu, essa esquerdalha tá cada vez mais imbecil, usando essas postagens de crianças pra atacar o presidente</t>
  </si>
  <si>
    <t>Decreto assinado por Luladrão comunista contra as religiões</t>
  </si>
  <si>
    <t>As mídias são financiadas e controladas por Mega Cartéis financeiros e os Bancos, escravizadores da humanidade, principalmente no Ocidente onde o deus desses políticos é o dinheiro :money_bag::money_bag: Poucos são os políticos q trabalham com vista em melhorias para o seu povo, pois estão amarrados e comprometidos com a :raised_hand: poderosa q há por trás deles.  Mas o problema não está neles,  a verdade está bem na sua cara, mas você insiste em olhar para a ponta do pé esperando um salvador guru pra dizer oq queres ouvir. 
Querem experimentar a temperatura do fogo :fire:? Q assim seja, faz um "L" aí, boca de burro :red_exclamation_mark: Ignorância mata :red_exclamation_mark::Brazil::Brazil:#Bolsonaro22 :Brazil::Brazil:</t>
  </si>
  <si>
    <t>Eu mando brasa falando desse LULADRÃO MELIANTE VAGABUNDO.  EU ACHO ATÉ QUE MANDO DEMAIS. ALGUÉM JÁ POSTEI TUDO QUE PODIA E POSSO. TEM BANDEIRAS NAS JANELAS, E ATÉ  GRITO. MAIS REALMENTE SÓ AS FORÇAS ARMADAS! E EU NÃO SEI PORQUE DEIXARAM UM LULADRÃO ESCANCARADO, EX PRISIONEIRO, LADRÃO CONFESSO E ATÉ MESMO ACUSADO DE ASSASSINATO?????</t>
  </si>
  <si>
    <t>Consciência é  p quem tem! 
Não  adianta se o cego não  aceitar enxergar</t>
  </si>
  <si>
    <t>Olha o que fizeram no “ Santuário Nossa Senhora Imaculada Rainha do Sertão “ em QUIXADÁ essa madrugada!
Já começou o vandalismo :loudly_crying_face::crying_face:</t>
  </si>
  <si>
    <t>No dia  da eleição agente vai ganhar em nome de Jesus</t>
  </si>
  <si>
    <t>Olha aí o partido paz,amor e democracia. Querem expulsar um filiado porque se opôs a censura da Jovem Pan.</t>
  </si>
  <si>
    <t>Deixei em pedaços.
 Eita mentira grande que gosta de escrever e falar.  Fora esquerda.
Depois vai trazer medicos de cuba, para atender o povo.:enraged_face::enraged_face::enraged_face:</t>
  </si>
  <si>
    <t>Pois é! UM PAI E UMA MAE DE FAMILIA, que assiste um video de um cidadao de bem sendo assaltado, entregando o celular e levando um tiro na cabeça, perdendo a vida e depois o pilantra do lula, abrir a boca e falar naturalmente q os " inocentes" roubam.celular p.tomar uma cervejinha, e ainda votar nele, uma pessoa dessa é pior mil vezes q o luladrao!</t>
  </si>
  <si>
    <t>Em Gramado RS , parece que foi hoje a tarde na rua Coberta... músico foi xingado por um cidadão ao cantar música com referência ao Bolsonaro... na sequencia pessoal se reuniu por grupos e foram lá cantar com ele :grinning_face_with_sweat:</t>
  </si>
  <si>
    <t>Paulo Guedes desmente as narrativas da esquerda do Loola com Chuchu com molho de Danones #SuperLiveBolsonaro22</t>
  </si>
  <si>
    <t>Hoje o LULA &amp; Eduardo Paes, subiram ao Palanque político com o Traficante Celsinho da Vila Vintém, Bangú/RJ. Detalhe o Traficante foi solto pelos Desembargadores do TJRJ no período de 24 Hs, já está em campanha política do PT e PSOL do LuLa. DEUS Salve o Brasil por mais 04 anos de vida. Voto 22 - Jair Messias Bolsonaro :index_pointing_up::Brazil::deaf_person_medium_skin_tone:</t>
  </si>
  <si>
    <t>Boa noite na paz de Jesus...
Precisamos clamar a Deus para que o Espírito Santos abre o entendimento dos nossos irmãos que estão do lado esquerdo, visto que todos nós somos um só corpo em Cristo Jesus.</t>
  </si>
  <si>
    <t>:thumbs_up_medium-light_skin_tone::face_with_tears_of_joy::Brazil::face_with_tears_of_joy::horse:
O locutor quase apanhou depois dessa!!! Ele acabou soltando o número de cidades (150 caravanas) que ajudaram a encher o comício do Carniça em Juiz de Fora.
Todos pagos, vieram grupos do MST, de várias cidades (Pão com mortadela a vontade).
E na hora da chuva :umbrella_with_rain_drops: foram proibidos :prohibited: de voltar pro ônibus :bus:.
Kkkkkkkk rsrsrsrsrsrs rsrsrsrsrsrs 
Dá-lhe São Pedro.
Deus seja louvado.</t>
  </si>
  <si>
    <t>Agora a esquerda infarta…:face_with_tears_of_joy::face_with_tears_of_joy::face_with_tears_of_joy:
“Que dia é hoje patrão ? :keycap_2::keycap_2:
Que lote é agora patrão?:keycap_2::keycap_2:
Agora eu quero ver…”
.            Ihuuuuuuuuuuuuuuu
#BolsoAgro :Brazil::cowboy_hat_face::cow::keycap_2::keycap_2::check_mark_button:
[USER]</t>
  </si>
  <si>
    <t>Como reverter depois da cag...feita?
Vote em comunista e passe o resto de suas vidas escravo de comunista.</t>
  </si>
  <si>
    <t>:cloud_with_rain::cloud_with_lightning_and_rain::cloud_with_rain: A chuva que pedi a Deus no dia :keycap_2::keycap_2:! Ele é  tão carinhoso! Mesmo sem merecermos, Ele atende nossos desejos dos mais simples aos complexos e urgentes! Como é bom saber que podemos descansar no Senhor! :musical_notes::raising_hands::folded_hands::cloud_with_rain::cloud_with_lightning_and_rain::cloud_with_rain:</t>
  </si>
  <si>
    <t>Ah mas Deus é pai não é padrasto Se lascou agora</t>
  </si>
  <si>
    <t>*23 de Outubro - 30° Domingo do Tempo Comum:sunrise:MEDITAÇÃO DA PALAVRA DO SENHOR - Lc 18, 9-14*
:open_book: *Jesus contou esta parábola para alguns que confiavam na sua própria justiça e desprezavam os outros (Lc 18, 9) *
 O fariseu mostra-se merecedor das graças de Deus, do seu favor. Em seu orgulho, fecha-se a qualquer apelo de mudança, de conversão. O publicano, com humildade, reconhece-se necessitado da misericórdia de Deus. Na oração, abre-se para a ação de Deus, para sua graça. Disse Jesus, este voltou pra casa justificado, perdoado, abençoado. 
Com o *Pe. João Carlos.*</t>
  </si>
  <si>
    <t>*Lá vem vindo a Palavra de Deus...:open_book:*
 Jesus conta essa parábola para nos dar a noção exata de uma pessoa humilde. Humilde é o homem ou a mulher que reconhecem a sua limitação e a medida da sua capacidade e têm consciência de que são dependentes das graças de Deus.
Oração e Evangelho do Dia 23 de Outubro com o *Pe. Reginaldo Manzotti*</t>
  </si>
  <si>
    <t>:sparkles: *PROGRAMA MANHÃ DE LUZ Pe. Alex - 30° Domingo do Tempo Comum - 23.10.22*
O nosso espírito contrito, humilhado por causa das nossas transgressões e o reconhecimento da nossa miséria é que nos farão alcançar a misericórdia de Deus.
Um Feliz Domingo pra você e sua família!!:sparkles::sparkles:</t>
  </si>
  <si>
    <t>Pai nós rendemos  a ti toda a nossa adoração! 
Glorificamos o teu nome sobre toda e qualquer diversidada, pois tu és Senhor nosso Deus é Rei:raising_hands: sobre nós está estabelecido seu governo e declaramos que nossa nação :Brazil: está sobre sua autoridade e soberania!
Que seja desfeito toda as sobras do maligno contra a nossa pátria Senhor , em nome de Jesus declaramos a falência de todas as artimanhas de satanás contra nossa nação !
Que nesse 2 turno sejamos vitoriosos ,  pela proteção de nossas famílias e preservação dos princípios da tua palavra Jesus:folded_hands: 
Sobre o estado do Rio Grande do Sul declaramos prosperidade , salvação , e segurança :raising_hands: abençoe a todas. As cidades deste estado!!!
Em nome de Jesus concordamos com todas as orações aqui declaras pelo nosso país :Brazil: em nome de Jesus :raising_hands::folded_hands::Brazil::woman_bowing:</t>
  </si>
  <si>
    <t>Traficante do comando vermelho :backhand_index_pointing_up_medium-light_skin_tone: junto o NINE CPX Cupinxa parceiro do crime</t>
  </si>
  <si>
    <t>15-Bom dia, graça e a paz do Senhor!
1.Os milagres de Jesus 
2.A blasfêmia dos fariseus
Mateus 12
V32 Se alguém disser alguma palavra contra o Filho do homem, isso lhe será perdoado; mas se alguém falar contra o Espírito Santo, não lhe será perdoado, nem neste mundo, nem no vindouro. 
Glórias a Deus!!!
Continua...
:folded_hands::folded_hands:</t>
  </si>
  <si>
    <t>Gente até o dia 30 no dia dá votação é foco absoluto, foco todo dia e toda hora é hora de virar votos, mesmo algumas pesquisas dando o presidente na frente não podemos confiar em pesquisas, devemos confiar na nossa voz e ir atrás de votos todos os dias, daqui a pouco volto assistir a live do nosso presidente. Foco gente, vamos para cima Deus abençoe é 22. :Brazil::Brazil:</t>
  </si>
  <si>
    <t>Eu depositária no de Bolsonaro é Claro, ou vc acha que eu iria colocar as raposas para vigiarem um galinheiro</t>
  </si>
  <si>
    <t>Hoje é o dia desse cara.. um amigo, um pai, um pastor. Não tenho palavras para descrever a sua personalidade só digo com toda a certeza que o mundo precisa de mais pessoas iguais a você e peço para Deus continuar lhe abençoando grandemente, não só nessa data de hoje que é o seu aniversário,mas em todos os dias de sua vida. FELIZ ANIVERSÁRIO meu pastor!!</t>
  </si>
  <si>
    <t>No dia 30 de outubro iremos banir, em definitivo, o nazismo que saqueia o erário público, desalenta, desemprega, adoece e mata.   Vamos mentalizar positivo, porque já vislumbramos no horizonte que voltará a "PINTAR UM CLIMA DE DEMOCRACIA NO BRASIL!"  É LULA! É 13 NELES!:triangular_flag::triangular_flag::triangular_flag:</t>
  </si>
  <si>
    <t>Promoção louca de Domingão 
Não fique sem dinheiro
Vem fazer seu empréstimo Conosco mesmo se estiver negativado
Empréstimo de $2mil reais
Você só paga $200,00 de entrada + 10parcelas de $230
*Você começa a pagar com 60 dias:face_screaming_in_fear:*
Isso mesmo, e o valor é liberado na hora em seu pix
Chama no pv</t>
  </si>
  <si>
    <t>E digo-te ainda que tu és Pedro, e sobre está pedra edificarei a minha igreja, e as portas do inferno não prevalecerão contra ela. Mateus 16.18         Temos um DEUS TODO PODEROSO que vela em cumprir sua palavra. Não temos o que temer. OREMOS, CONFIEMOS E DESCANSEMOS NAS PROMESSAS DO PAI!</t>
  </si>
  <si>
    <t>Kkkk.
-Rio Novo 3 ônibus a 50 reais para cada um mais lanche.
-Rio Pomba 2 ônibus a 50 reais para cada um mais lanche.
-Coronel Pacheco 1 ônibus a 50 reais para cada um mais lanche.
-Bicas 2 ônibus a 50 reais para cada um mais lanche.
-Mar de Espanha 2 ônibus a 50 reais para cada um mais lanche.
S.J.Nepomuceno 3 ônibus a 50 reais para cada um mais lanche.
E por aí a fora compraram a participação dos apoiadores. Patéticos kkkkkk.</t>
  </si>
  <si>
    <t>Sim Pai, abra os olhos dos teus filhos que estão guerreando contra o Senhor e contra o povo de Deus em nome de Jesus! Sou com está oração e creio que o Senhor já recebeu. Amém!</t>
  </si>
  <si>
    <t>:Brazil::Brazil::Brazil: Todo apoio ao Nosso presidente. O povo a favor da Democracia.:Brazil::Brazil::Brazil:
 Quem quer o PT que vá tirar férias na Venezula pra sentir na pele a repressão de um Estado socialista ditatorial.:skull::skull::skull::horse_face::horse_face::horse_face:</t>
  </si>
  <si>
    <t>Lula e Eduardo Paes ao lado do Celsinho da Vila Vintém hoje dia 22/10/2022. Fazendo campanha em Bangu, ocorre que Celsinho foi solto ontem dia 21/10/2022! Depois de 20 anos na cadeia e é o chefe do tráfico na localidade. Algumas perguntas que não querem calar: você ainda tem dúvidas sobre a associação da campanha de Lula ao crime organizado? 
Você acha normal uma pessoa com esse caráter e um passado de crimes cometidos e fartamente comprovados, pode governar um país como o Brasil? 
Você acha que uma pessoa assim, serve para ser um exemplo para você e sua família? É esse o exemplo de moral e dignidade que você quer deixar de exemplo para os seus filhos e netos? 
Se sim e você não está encarcerado, é porque você está no lugar errado! Seu lugar é na cadeia ao lado dos seus. Essa é minha opinião, pois sigo o exemplo moral e de dignidade, passados por meus pais e avós. Eu honro a minha família. 
Roberto Pereira</t>
  </si>
  <si>
    <t>...... Depois você chora igual na Venezuela........ Votaram na esquerda depois foram reclamar aí não tem jeito mais você vai brigar como compedrada estilingue panelada...... Não tem onde reclamar eles mudam o exército para a Guarda...........</t>
  </si>
  <si>
    <t>*PARA VIDA TODA!*
Que você possa ter forças para vencer todos os medos...
Que no final possa alcançar todos os seus objetivos...
Porque parte de nós é cansaço...
Mas a outra parte é vontade...
Que você possa aprender sem se sentir derrotado...
Que isso possa fazer você mais guerreiro/a...
Porque parte de nós é o que temos...
Mas a outra parte é sonho, mas se do seu tamanho, lutando você realizará...
Que durante sua vida você possa construir sentimentos verdadeiros..
Que você possa aceitar que só quem sabe da sombra, pode saber da luz...
Porque parte de nós é angústia...
Mas a outra parte é conforto...
Acreditar em você e ter fé Nele é o caminho para a elevação e o crescimento.
*SEM DEUS, NEM TENTE!*
Um domingo abençoado!
*~_By. JQ:registered:_~*</t>
  </si>
  <si>
    <t>COMEÇA A ESCUTAR ATÉ OS 4 MINUTOS E NÃO VAI PARAR DE ESCUTAR, ESSE PADRE CONVERTE QUALQUER PESSOA QUE VOTA NO LULA E NÃO SEJA FANÁTICO</t>
  </si>
  <si>
    <t>Isso já é velho mano, tiraram da cabeça deles. Vou mandar a PEC aqui pra tu dar uma olhada. Não tem como acabarem com o concurso público</t>
  </si>
  <si>
    <t>Agora eu entendo pq, entre o primeiro turno e o segundo, teremos 4 semanas e não 3 como de costume.
Dia 30 é  Domingo. 
Dia 29 é sábado.
Dia 28 é  sexta-feira, DIA DO FUNCIONÁRIO PÚBLICO, feriado para eles.
Eleição  é dia 30.
Dia 01 de Novembro, (provável feriado) ponto facultativo.
E dia 02 de novembro, é FINADOS, outro feriado.
Feriadão de 5 dias  com uma eleição no meio.
Quem viaja num feriadão?
Eleitores do Bolsonaro ou  do Luladrão?
Abstenção severa?
A quem vai beneficiar?
Muita coincidência ou armação?
Não vamos viajar!
Vamos votar.
*Para reflexão*
Repasse para conscientização.</t>
  </si>
  <si>
    <t>:warning: *_Bom dia, 2 minutos da sua atenção._*
*_Fiquem atentos!_*
*_Os petistas_* estão usando a narrativa com os indecisos, que a direita quer impor e discutir contra eles e que isso é feio no cenário político. *_Por isso vão votar no ladrão!_*
*_Observei está mesma tática usada nas campanhas de Dilma, fique atentos._*
Se abordarem vocês com esse tema, diga:
*_Não! Não discutimos com petistas!_*
Só somos contra:
*_Ideologia gênero_*
*_Banheiro unissex_*
*_Pedofilia_*
*_Aborto_*
*_Liberação drogas_*
*_Censura_*
*_Corrupção_*
*_Aparelhamento dos poderes_*
*_Fome_*
*_Falta de hospitais_*
*_Ações e pautas contra o Cristianismo_*.
Quem é pró PT e Nine é *_contra o evangelho de Cristo e as leis de Deus!!!_*
*_ALERTEM TODOS OS CRISTÃOS DO BRASIL!!!_*
Frise isso e compartilhem para todos! :warning:</t>
  </si>
  <si>
    <t>Em meio a tanta conversa mole e pedágios pagos para a esquerda, é bom relembrar a verdade nua e crua: Bolsonaro foi fraudado no primeiro turno, e agora luta bravamente, corajosamente, decentemente, para não ser novamente fraudado no segundo. Eleitoralmente, o Ladrão não é páreo para Bolsonaro, mas as eleições estão se dando mediante as regras estabelecidas pelo mundo do crime, e não pelo mundo da democracia. Marco Frenette.</t>
  </si>
  <si>
    <t>*Padre Cicero e sua batalha contra o Comunismo e o Socialismo*
Texto é da mesma época em que Nossa Senhora apareceu em Fátima para alertar sobre os erros da Rússia</t>
  </si>
  <si>
    <t>Bolsominion pode relinchar a vontade. A resposta vem nas urnas. Bom dia.</t>
  </si>
  <si>
    <t>Tenho fé em Deus que ele vai continuar  sendo nosso presidente!</t>
  </si>
  <si>
    <t>Se fosse o presidente Bolsonaro, todo o inferno já teria caído em cima dele.:enraged_face:</t>
  </si>
  <si>
    <t>Deus é nossa fonte de suprimentos!!... Só precisamos agir com inteligência, fazer uso da nossa capacidade, tendo a certeza de que Ele está no leme para tudo comandar.... e que Seu "sopro" Divino é o vento que sempre nos guiará!
[__M.Helena Ambrosio Marchetti__].                                               .                                Bom dia ! Que Deus nos inspire e conduza os nossos pensamentos e caminhos, pra hoje. 23/10/2022</t>
  </si>
  <si>
    <t>Parabens a TODOS ELEITOS BOM DIA BOM DOM8NGO TAMU JUNTO DIEGO..HUMOR CIRCO GLAUBER..SAUDE TODOS E DEUS NOS ABENCOE NESSE PROJETO..BORA PRA CIMA</t>
  </si>
  <si>
    <t>EM DITADURAS SOCIALISTAS É ASSIM. FALAR MAL DO DITADOR  É SENTENÇA DE MORTE</t>
  </si>
  <si>
    <t>Bom dia e bom domingo a todos , vamos que vamos , parabéns a quem asistiu a live do presidente ontem foi o máximo e já está disponível na Net , vamos meu povo tá na hora , já já tudo isso acaba ou piora de vez , precisamos ter fé e ter certeza que , se Deus quiser isso para nosso povo , quiser que esperimentarmos o que é ser escravo e porque ele quer amadurecer nossos corações e fazer com que eliminamos metade desses malditos que nem orgulho de nosso país tem. 
Bolsonaro 22</t>
  </si>
  <si>
    <t>Contra Fake News a verdade! Veja esse vídeo que estou desmentindo a Fake News criada pelo Décio Lima, candidato do PT ao governo de Santa Catarina. Entenda a narrativa que foi criado contra mim e contra o presidente Bolsonaro.</t>
  </si>
  <si>
    <t>Ô burra desinformada o mel vem o açúcar vem da cana jumenta o açúcar é feito da cana de açúcar não é de abelha é uma abelha faz Mel fábrica Mel</t>
  </si>
  <si>
    <t>E SE AS CRIANÇAS FOSSEM PARA A ESCOLA EM PERÍODO INTEGRAL (O DIA TODO PARA ENSINAR O QUE A ESQUERDA QUISER), APRENDER COISAS COMO A IDEOLOGIA DE GÊNERO!?</t>
  </si>
  <si>
    <t>*Estamos num momento crucial de nossa história, que decidirá de forma definitiva o futuro do nosso povo.
Por isso, o Instituto Conservador-Liberal produziu este breve documentário sobre a dura realidade gerada por regimes. autoritários, que prometem prosperidade, mas produzem apenas miséria.
O filme mostra algo que para muitos ainda é algo distante.
Quisemos dar voz àqueles que se iludiram com promessas fáceis, mas foram enganados e hoje querem nos alertar para que o mesmo não ocorra em nosso país.
Assista ao documentário " *A llusão Socialista* " e o compartilhe com o maior número possível de pessoas.
A verdade precisa prevalecer!</t>
  </si>
  <si>
    <t>Sou nordestino, fico triste de ver meu povo ser enganado por Lula e essa esquerda que atrasa o nosso Progresso, quando queremos um futuro melhor vamos para o sul Sudeste centro-oeste Aonde a esquerda não tem vez, Pernambuco está sendo enganado por décadas por essa esquerda criminosa!</t>
  </si>
  <si>
    <t>Sim Jesus, nos perdoa, redime nossa Nação...
Dá sensibilidade aos corações para ouvir a Tua voz!!!
Eu sou uma com essa oração.</t>
  </si>
  <si>
    <t>Esse louco pode ser preso a qualquer momento, pois oferece risco  à sociedade...</t>
  </si>
  <si>
    <t>Passeata do Prefeito Waguinho de Belford Roxo no Bairro Bom Pastor em apoio ao LULADRÃO!!!! O motorista do carro reclamou do transtorno que estava causando no trânsito, e o prefeito mandou empurrar o carro dele com uma retroescavadeira.</t>
  </si>
  <si>
    <t>Apenas 8 dias para a grande virada!!!
Oremos com constância, oremos com sinceridade, oremos no espírito, oremos a todo instante!!</t>
  </si>
  <si>
    <t>Senhor, estamos na tua presença,para pedir em favor da nossa Nação. 
Pai, em nome do teu filho Jesus nós te rogamos a tua misericórdia em favor  do nosso Brasil.
Acampa os teus anos guardando o nosso País de toda artimanha do maligno.
Estamos há uma semana  das eleições e cremos na tua providência.
A vitória é nossa em o nome de Jesus. 
Amém. :folded_hands::folded_hands::folded_hands:</t>
  </si>
  <si>
    <t>*Jesus nos garante a vitória foi* sempre assim com os seus, agora não será diferente creia  somente. SHALOM.</t>
  </si>
  <si>
    <t>Pessoal não sei quem é, fala muito lento, mas prestem atenção no que ele fala sobre as "Urnas Eletrônicas" nunca tinha pensado nisso!!! Você parou pra fazer estes cálculos?
Compartilhe</t>
  </si>
  <si>
    <t>MST TAPANDO A PASSAGEM DE AGUA NO RIO SAO FRANCISCO, COMPSRTILHEM PRO POVO NORDESTINO VER !!</t>
  </si>
  <si>
    <t>ESQUERDISTAS INVADEM e TOMAM A IGREJA LUTERANA DA PAZ EM JOINVILLE!
AOS GRITOS:
"OCUPAR E RESISTIR"!
"AQUI ELES SÃO DE DIREITA"</t>
  </si>
  <si>
    <t>Jesus saiu dali e, no caminho, viu um cobrador de impostos, chamado Mateus, sentado no lugar onde os impostos eram pagos. Jesus lhe disse: – Venha comigo. Mateus se levantou e foi com ele. Mais tarde, enquanto Jesus estava jantando na casa de Mateus, muitos cobradores de impostos e outras pessoas de má fama chegaram e sentaram-se à mesa com Jesus e os seus discípulos. Alguns fariseus viram isso e perguntaram aos discípulos: – Por que é que o mestre de vocês come com os cobradores de impostos e com outras pessoas de má fama?
 Jesus ouviu a pergunta e respondeu: – Os que têm saúde não precisam de médico, mas sim os doentes. Vão e procurem entender o que quer dizer este trecho das Escrituras Sagradas: “Eu quero que as pessoas sejam bondosas e não que me ofereçam sacrifícios de animais.” Porque eu vim para chamar os pecadores e não os bons.
(Evangelho de Mateus, cap. 09: ver. 09 ao 13) Domingo 23-10-2022.</t>
  </si>
  <si>
    <t>Quem já viu um teatro de feministas de esquerda  ? Não? As quê defendem aborto, então veja :backhand_index_pointing_up_medium-light_skin_tone::backhand_index_pointing_up_medium-light_skin_tone::flushed_face::flushed_face::flushed_face:</t>
  </si>
  <si>
    <t>PT está pedindo para fechar o canal da Jovem Pan, não pode falar do passado de LULA. A censura e a perseguição já começou,  a ditadura já está a olhos vistos para quem quiser enxergar, quando se cala a imprensa, você pode matar e agredir os seus opositores,  ninguém vai poder falar nada, ninguém vai saber de nada, assim começa uma ditadura, a ditadura do PT já está querendo massacrar os seus opositores.</t>
  </si>
  <si>
    <t>Povo de Deus TEMOS um convite - CLAMA RIO DAS OSTRAS. 
- Será nesta 6ª frª (dia 28) às 20h, na Praça do Centro. 
- As Lideranças Religiosas da Cidade convocam para um CLAMOR.</t>
  </si>
  <si>
    <t>Acorda povo brasileiro muito triste :crying_face: isso , já estão partindo para cima do cidadão de bem , votem certo 22 é BOLSONARO. 
Dr. Luiz Roberto, diretor do hospital Rio Grande tendo seu direito garantido pela constituição, cerceado pelo TRE/RN. 
Se isto não te assusta, então espera chegar a sua vez!</t>
  </si>
  <si>
    <t>Tenha mais paciência e tolerância com os petistas. Afinal, você também já foi da esquerda.
Ao nascer, você: 
1. Era incapaz de raciocinar e nada produzia.
2. Nasceu pelado e esperando que alguém te vestisse;
3. Era dependente de todos pra tudo. Até pra ir para algum lugar, alguém tinha que te levar no colo;
4. A primeira coisa que fez depois que saiu da barriga foi berrar e só sabia berrar pra conseguir o que queria;
5 . Não tinha nem educação e nem senso crítico;
6. Era incapaz, não fazia nada e só ficava no berço deitado enquanto os outros faziam tudo.
7. Tirava o sono dos outros.
8. Era uma cagada atrás da outra, mas os outros que tinham que limpar.
9. Não enxergava um palmo à frente e tinha dificuldade de abrir os olhos.
10. Não podia ver uma teta que já queria mamar. 
*Autor Desconhecido*</t>
  </si>
  <si>
    <t>Parabéns a todos que participaram, ao povo do Agro, as famílias, ao povo do pedal organizado pela Vereadora @⁨Gabinete Vanderleia Abrace Essa Idéia⁩ , ao povo das motos, Carlos Alberto, Paulo, Neto, aos amigos de conquista, barracão, campo do coelho, aos Três Trio Elétricos, a nossa equipe de organização, ao [USER] Carlos Schuabb, a equipe de filmagem, a SMOMU, a PM, a equipe do Deputado Sérgio Louback, ao Deputado Sérgio Louback, as equipes de Tv, aos repórteres, todos que nos ajudaram na realização do evento, mas o grande e maior agradecimento é a Deus e ao povo Friburguense. A luta não acabou, precisamos juntos conseguir mais votos. Deus está conosco :folded_hands: Nosso Brasil não será escravizado. Parabéns [USER] pela oportunidade de agradecer a todos. Vamos povo ...... precisamos de votos. Em nome dos coordenadores agradeço mais uma vez. Batemos o recorde de carros. Bolsonaroooooooooooooo 22.</t>
  </si>
  <si>
    <t>A única verdade dessa nossa esquerda tupiniquim, essa esquerda latino-bolivariana é esse identitarismo radicalizado nos discursos fáceis e a "favor de minorias", mas que no final os primeiros a estar nos "paredòns comunistas" são os pertencentes a esses movimentos, quando se vêem nas mãos daqueles a quem ajudaram e que descobriram ter sido usados e enganados....estamos vendo esse filme há 100 anos e muitos ainda se enganam!</t>
  </si>
  <si>
    <t>Se Deus quiser vamos vencer. O povo de Friburgo deu um exemplo de patriotismo. Foi lindo!</t>
  </si>
  <si>
    <t>Este vídeo é para os petistas e os indecisos, porque é isso que vai acontecer no Brasil se o gabiru ladrão for eleito. Está acontecendo em todos países onde a esquerda nojenta ganhou eleição, ou seja, o povo fica escravisado... abra o olho e a mente enquanto é tempo.</t>
  </si>
  <si>
    <t>*MST* faz barreira de contenção na *TRANSPOSIÇÃO DO RIO SÃO FRANSCISCO,* prejudicando milhares de famílias ribeirinhas. Esses mesmos vândalos terão status de ÓRGÃO DE GOVERNO no governo de *LuLadrão!*
QUE ABSURDO EU ACHEI QUE JA TINHA VISTO DE TUDO MAS ESSES MALDITOS SINCERAMENTE MERECEM MORRER , PREJUDICANDO MILHÕES DE NORDESTINOS.
MEU DEUS ....</t>
  </si>
  <si>
    <t>Peço que cada 1 ore 1 minutinho por mim, sou mãe e estou no grupo por uma única causa , nossa pátria e o futuro dos nossonfilhos netos e etc. Tenho 3 filhos, sou divorciada a 5 anos. Sendo meu caçula autista. Mas estou em uma fase de depressão mto forte. Alguém tira 1 minuto para orar por mim?</t>
  </si>
  <si>
    <t>Ontem, comprei picanha de 63,00 por 44,00(promoção), mas não foi o ladrãozão que me deu; foi o meu suor, meu trabalho - graças a Deus :folded_hands::smiling_face_with_halo:</t>
  </si>
  <si>
    <t>Presidente Bolsonaro Igreja Mundial do Reino de Deus - São Paulo 23/10/:keycap_2::keycap_2: :Brazil::Brazil:</t>
  </si>
  <si>
    <t>*FILHOS de uma PUTA do MST BLOQUEANDO um dos CANAIS do Rio SÃO FRANCISCO* 
            :backhand_index_pointing_down::backhand_index_pointing_down::backhand_index_pointing_down::backhand_index_pointing_down:</t>
  </si>
  <si>
    <t>Minha querida, o Senhor é a tua força e fortaleza, socorro bem presente na angústia, Ele é contigo, você não está sozinha
Pai, Filho, Espírito Santo e uma legião de anjos estão contigo e com od teus</t>
  </si>
  <si>
    <t>:alarm_clock: MINUTO COM DEUS:alarm_clock:
:tear-off_calendar: 23/10/2022
:pushpin: UMA FÉ INABALÁVEL.
:open_book: Mateus 11:2,5 - 2 E João, ouvindo no cárcere falar dos feitos de Cristo, enviou dois dos seus discípulos,
3 A dizer-lhe: És tu aquele que havia de vir, ou esperamos outro?
4 E Jesus, respondendo, disse-lhes: Ide, e anunciai a João as coisas que ouvis e vedes:
5 Os cegos vêem, e os coxos andam; os leprosos são limpos, e os surdos ouvem; os mortos são ressuscitados, e aos pobres é anunciado o evangelho.
Bom dia, um final de semana abençoado a todos,  a paz do Senhor.</t>
  </si>
  <si>
    <t>Botar a música do Bolsonaro e tacar o foda-se pra esse povinho de esquerda</t>
  </si>
  <si>
    <t>DITADURA NA VENEZUELA :Venezuela:</t>
  </si>
  <si>
    <t>Uma pergunta Clara e simples é esse Brasil que vocês querem , tenho direto falado com todos os amigos do grupo inclusive com vários grupos ou nós se empenhamos mais para ganhar mais voto para bolsonaro ou isso aqui vai virar uma Venezuela um Argentina com inflação de 100% acorda pelo amor de Deus meu povo</t>
  </si>
  <si>
    <t>Só temos mais uma chance de manter o Brasil longe das garras da corrupção, do comunismo e do atraso.
#riodejaneiro #rj #errejota #rio #cidademaravilhosa #bolsonaro #presidentebolsonaro #fechadocombolsonaro #jairbolsonaro #flaviobolsonaro #Deus #patria #familia  #marica #maricá #maricarj #baixadafluminense #comperj #maracana  #maracanã #futebol #crianca #mulher #ptnao #ptnão #forapt #ptnuncamais
Dia 30, é 22 nas urnas pelo bem da economia e sobrevivência do Brasil!</t>
  </si>
  <si>
    <t>Mentira do comunismo eles nunca fizeram essas patifarias que e só os vagabundos que fazem vão fazer de novo estão preparando p dizer q e o povo de DeUS CUIDADO DOBRADO OS COMUNISTAS ESTAO BOTE ARMADO TEM Q METER ELES NA CADEIA GOLPE DE VAGABUNDO</t>
  </si>
  <si>
    <t>Fui pra igreja hj cedo ,tava lotado e lá é todo mundo Bolsonaro, até o pastor incentivou a gente a votar em quem anda com Deus:folded_hands_light_skin_tone:já mandando a letra</t>
  </si>
  <si>
    <t>O exército deveria tomar as rédeas da situação e fazer parar com isso chega já deu o que tinha que dá prender o Lula todo seu bando, sua quadrilha de porco sujos e botar esse despota atrás das grades e fechar aquela imundície de tribunal</t>
  </si>
  <si>
    <t>:books:29 Porque o que come e bebe indignamente, come e bebe para sua própria condenação, não discernindo o corpo do Senhor.
1 Coríntios 11:17-34
:books:Apocalipse 21:8
8Mas os covardes, os incrédulos, os depravados, os assassinos, os que cometem imoralidade sexual, os que praticam feitiçaria, os idólatras e todos os mentirosos - o lugar deles será no lago de fogo que arde com enxofre. Esta é a segunda morte".</t>
  </si>
  <si>
    <t>Jesus tu és aquele que cura,declaro a cura sobre a Luiza em nome de Jesus.</t>
  </si>
  <si>
    <t>Deus é contigo minha querida, confie e olhe para o autor da vida,vc é importante para Deus,Ele te ama e ama a sua família,receba alegria em seu coração em nome de Jesus.</t>
  </si>
  <si>
    <t>Não quero isso para o Brasil. 
O sistema está montado. Só não vê quem não quer. Quero que Bolsanaro continue, não por gostar dele. Gosto do Brasil. Sou contra ideologias Comunistas. Aos apoiadores de LULADRÃO, observe o mundo. Veja com quem esse traste se junta. Ficaremos em recessão também. Hoje não é como foi ontem, amanhã não será o que é hoje. Acordem governo nenhum dá nada para ninguém. Todos nós corremos para sobreviver. Mas o PT, não é mais o partido dos trabalhadores ele é *comunista*.
Não jogue a sua vida e a de seus filhos como nossos vizinhos venezuelanos fizeram.
VOTE 22 pela vida, pelo  não socialismo. Cada um é dono daquilo que é seu.
Pela paz no Brasil.
Bolsonaro :keycap_2::keycap_2::check_mark_button:</t>
  </si>
  <si>
    <t>Só sei se o lula ganhar o Brasil vai virar um caos , destruição,  roubo , corrupção,  Ditadura implantação do socialismo e o comunismo,  Ditadores de toga da esquerda,  putaria , anarquia , invasões do MST dos sem TETOS,  população desarmada , bandidos armados , ideologia de gênero,  aborto , liberação das drogas , empresários indo embora , paralisação do agronegócio, Facções criminosas no poder do CV e PCC , bolsa despencando,  fome , miséria,  dinheiro para Países ditatoriais , CENSURA a lá cubana , volta de imposto sindical , Governo sem teto de gastos para roubar do jeito quê quiser 
PT NUNCA MAIS 
O país vai quebrar e viramos uma Venezuela 
SOU :keycap_2::keycap_2: Pela liberdade</t>
  </si>
  <si>
    <t>URGENTE: POLICIAL FEDERAL A MANDO DO DITADOR DO BRASIL ESTÁ NA CASA DE ROBERTO JEFFERSON PARA PRENDE-LO.</t>
  </si>
  <si>
    <t>Safado não filho de uma puta  ele é ladrão igual ao Lula :squid:</t>
  </si>
  <si>
    <t>*"Então o AI5 se justifica agora? Até pouco tempo a esquerda estufava o peito pra falar sobre ditadura, censura... agora é um silêncio total"* 
Caio Coppolla</t>
  </si>
  <si>
    <t>A piada 
Joãozinho chegou para professora e disse 
: professora minha gata teve 8 gatinhos e os 8 votam no Lula 
A professora respondeu
: então o Lula vem aqui amanhã e você fala para ele.
No outro dia ele falou para o Lula 
: Lula minha gata teve 8 gatinhos só que dois votam no Senhor.
A professora indagou
: Mais Joãozinho você disse que os 8 gatinhos votavam no Lula?
Joãozinho respondeu 
: É professora,  mais é porque de ontem para hoje 6 abriram os olhos .
Existe eleitor que ainda é cego.</t>
  </si>
  <si>
    <t>*MST fechando a transposição do Rio São Francisco.*
*Eu nunca viu uma turma tão burra como essa, eles não estão percebendo que este vídeo vai rolar no país inteiro e as pessoas irão ver realmente o que lula quer.*
:man_facepalming::man_facepalming::pile_of_poo::pile_of_poo::skull_and_crossbones::smiling_face_with_horns::smiling_face_with_horns:</t>
  </si>
  <si>
    <t>Não se entregue vc e um cidadão de bem deixem eles cometerem uma tragédia pra cabeça de ovo ficar famoso lá fora</t>
  </si>
  <si>
    <t>NÃO SE ENTREGUE NÃO MEU AMIGO! DEUS É CONTIGO E SUA FAMÍLIA!</t>
  </si>
  <si>
    <t>Eu tbm estou indignado, chamando de doido no sentido dele ir para cima mesmo, não para denegrir ele</t>
  </si>
  <si>
    <t>*Riberto Jefferson será o primeiro de muitos que morrerão pela liberdade, no Brasil*.
:backhand_index_pointing_down::backhand_index_pointing_down::backhand_index_pointing_down:
E verás que um filho teu não foge à luta.
Nem teme quem te adora à própria morte.
:backhand_index_pointing_up::backhand_index_pointing_up::backhand_index_pointing_up:
Xandão não irá continuar implantando a TIRANIA DA TOGA neste País.
Os brasileiros não são cordeiros mansos como os venezuelanos, cubanos, colombianos, argentinos e chilenos.
Existe uma Carta Magna que está sob todos nós e não será o Xandão a nos impor a DITADURA em pleno século XXI.</t>
  </si>
  <si>
    <t>Afinal a soltura do Lula trouxe novamente o Brasil a impunidade nos crimes de colarinho branco</t>
  </si>
  <si>
    <t>Boa tarde patriotas. Alguém sabe dizer se no Brasil ainda existe ministério da justiça, ou outro órgão que possa parar um ditador do STF.</t>
  </si>
  <si>
    <t>Tenho que admitir que  o presidente estar certo! Não e hora de ir contra a polícia, justiça e opinião pública!!! Ele está correto!  tudo o que a esquerda quer é ver ele apoiar uma atitude dessas</t>
  </si>
  <si>
    <t>Vamos orar sim!
Em Nome de Jesus, seja tocada, curada e o Senhor te restaure por completo</t>
  </si>
  <si>
    <t>Foi liberado pra ajudar na campanha do luladrão nos morros do Rio de Janeiro.</t>
  </si>
  <si>
    <t>A melhor coisa é se entregar. A prisao dele é por censura. Isso ficaria mais claro ainda pra população e é bom pro Bolsonaro</t>
  </si>
  <si>
    <t>Preste bem atenção. Jesus Cristo, na condição de preso foi julgado e preso subiu o Calvário, preso se manteve. Preso até a morte de Cruz. Preso, jamais foi um presidiário.
E, muito menos, um ex-presidiário.</t>
  </si>
  <si>
    <t>Se eu estivesse perto ia pra frente da casa dele agora. Não que concorde com tudo que ele pensa, mas isso é um absurdo! Tanto traficante solto e aparecendo nas redes sociais.</t>
  </si>
  <si>
    <t>A coisa tá pegando, essas atitudes tomadas pelos deuses do STF e TSE e ato de pais em regime de Ditadura</t>
  </si>
  <si>
    <t>*Os Sem Terras estão fechando a transposição do Rio São Francisco.*
*Eu nunca viu uma turma tão burra como essa, eles não estão percebendo que este vídeo vai rolar no país inteiro e as pessoas irão ver realmente o que lula quer. :man_facepalming_light_skin_tone:*
*Vão eleger o Bolsonaro 100% :Brazil:*</t>
  </si>
  <si>
    <t>Só envie para quem é Lula 13. Vamos neste grupo de oração. 
Oração de proteção ao Lula
:folded_hands::folded_hands:Senhor *DEUS*, Pai de toda ciência e sabedoria, tenha Misericórdia do *Teu* filho *Luiz Inácio Lula da Silva,*
que conforme a  *Tua* vontade vai voltar a governar a Nação Brasileira. Tenha misericórdia do *Teu* povo sofrido e esperançoso, perdoe nossas iniquidades e pecados que muitas vezes feriram *Teu* coração. Envie anjos onde Luiz Inácio Lula da Silva está neste momento.
Continue fortalecendo este homem, para enfrentar e eliminar esta legião do mal, que insiste em continuar destruindo o nosso País.:Brazil:
Nós *Te* pedimos em nome do *Teu* filho *JESUS*. 
Amém!:folded_hands::folded_hands:
Após fazer essa oração, se possível transmita para os seus Amigos que apoiam o Presidente Lula!</t>
  </si>
  <si>
    <t>Bolsonaro cada vez mais GIGANTE :Brazil: :hundred_points: %:green_heart::yellow_heart:</t>
  </si>
  <si>
    <t>Grupo do MST  bloqueando a transposição do Rio São Francisco para faltar água aos nordestino prá tentar ganhar votos para o ex presidiário uma vergonha</t>
  </si>
  <si>
    <t>Lembrando que tem muito infiltrado de esquerda no grupos do Bolsonaro querendo colocar fogo no parquinho</t>
  </si>
  <si>
    <t>O pior de tudo isso, é que a direita esta engatinhando, muitos ainda estão contra o Roberto Jefferson</t>
  </si>
  <si>
    <t>Se Lula ganhar roubado eles vão fazer isso com todos os atiradores, vamos ser perseguidos igual. Que Deus nos livre desses demônios. Garanto que a maioria não  aceitaria isso.   Comunismo maldito.</t>
  </si>
  <si>
    <t>Dia 30 vc escolhe o destino da nação Apocalipse 13 ou Apocalipse 22, está nas suas mãos. 
Pode pesquisar na Bíblia sagrada.
Apocalipse 13
Então vi sair do mar uma besta. Tinha dez chifres e sete cabeças, e uma coroa em cada chifre. Em cada cabeça estavam escritos nomes de blasfêmias. 2 A besta parecia um leopardo, mas tinha pés como de urso e boca como de leão. E o dragão deu à besta seu poder, seu trono e grande autoridade.
Apocalipse 22
Então o anjo me mostrou o rio da água da vida, transparente como cristal, que fluía do trono de Deus e do Cordeiro 2 e passava no meio da rua principal. De cada lado do rio estava a árvore da vida, que produz doze colheitas[a] de frutos por ano, uma em cada mês, e cujas folhas servem como remédio para curar as nações.</t>
  </si>
  <si>
    <t>Samuel.
Normal em universidades a maioria ser de esquerda quando a " autoridade" da sala é de esquerda</t>
  </si>
  <si>
    <t>Errado que fez e Bolsonaro de não ter posto um fim nesse careca bandido ! Errado e a policia cumprir ordem ilegal</t>
  </si>
  <si>
    <t>É muito abuso de poder desse satanás :smiling_face_with_horns:  que atende por nome de #AlexandreDeMoraes. Canalha ditador de boxxxta</t>
  </si>
  <si>
    <t>O:thinking_face:QUE: " PRECISAMOS MESMO. É: COLOCAR-MOS A:man_bowing_light_skin_tone::man_bowing_medium-light_skin_tone::man_bowing_medium_skin_tone::man_bowing_dark_skin_tone::woman_bowing_medium_skin_tone::woman_bowing_dark_skin_tone::woman_bowing_medium-light_skin_tone::woman_bowing_dark_skin_tone: CARA NO PÓ E JOELHOS, NO CHÃO E CLAMAR- MOS AO SENHOR! NOSSO DEUS. O "TODO-PODEROS0!" O GRANDE "ELSHADAY" PORQUE, NÃO TEMOS QUE LUTAR CONTRA CARNE E SANGUE, MAS CONTRA, PRINCIPADOS, E POTESTADES, CONTRA HOSTES  ESPIRITUAIS DA MALDADE, NAS REGIÕES CELESTIAIS :fearful_face::flushed_face::backhand_index_pointing_right_medium_skin_tone:Efésios.6.12 a 17</t>
  </si>
  <si>
    <t>:face_with_tears_of_joy::face_with_tears_of_joy::face_with_tears_of_joy::face_with_tears_of_joy::face_with_tears_of_joy::face_with_tears_of_joy::face_with_tears_of_joy::face_with_tears_of_joy:
Veja o incrível momento em que um bolsominion papagaio de Fake news encontra com uma pessoa estudada!!
:Brazil::Brazil::Brazil::Brazil::Brazil::Brazil::Brazil::Brazil:</t>
  </si>
  <si>
    <t>Bolsonaro é um presidente democrático e opressor e ditador é o Lula... Não devemos nos esquecer disso... A polícia federal cumpre a lei por mais absurda que seja e não está errada... Cuidado!!! O inimigo (Esquerda) quer nos enganar a todo custo...</t>
  </si>
  <si>
    <t>.
              *A FILHA DO PRESIDENTE*
    *A FILHA DO PRESENTE DE 11 ANOS PODE SER CHAMADA DE PUTA*
                     *MAAAS ...*
      *O BANDIDO DO LULA NÃO PODE SER CHAMADO DE LADRÃO ???*
.</t>
  </si>
  <si>
    <t>Roberto jefson , acaba de balear um policial  federal, que cumprindo ordem do ditador Alexa ndré de Moraes para prende-,lo. Nós estamos vivenciando a peor ditadura no Brasil.</t>
  </si>
  <si>
    <t>Cumpre a lei errada se e absurda não deveria ..quantos anos a polícia vem cumprindo essa merda lei ilegal ? Todo mundo cansa ! A polícia teria que ser inteligente e não cumprir, ou ela só defende os bandidos de toga ?</t>
  </si>
  <si>
    <t>São encarregados e escravos da Lei... Não são os culpados... Não é o momento de desobediência e guerra civil... Deixa passar as eleições e depois podemos até falar disso... Novamente cuidado a esquerda quer nos enganar... Esse grupo está cheio de esquerdista</t>
  </si>
  <si>
    <t>Esquerdista seu cu !  Eu não sou iditoa igual vc e de ficar babando ovo do lixo careca ! Me respeite, essas conversa sua e pra boi dormir</t>
  </si>
  <si>
    <t>A Barbara Gancia , jornalista esquerdista, chamou a filha de 12 anos de idade do presidente de puta. Não vi ela ser presa. Roberto Jefferson chama a ministra Carmem Lúcia de puta. No outro dia, Alexandre de Moraes manda a PF prender o Roberto.
Alexandre de Moraes, o ministro de dois pesos e uma medida apenas para um lado.
A justiça tem que ser imparcial, mas a justiça de hj, com Alexandre de Moraes, tem um lado, o lado do bandido lula. Cuidado, amanhã pode ser vc a pessoa que vai presa por opinar.</t>
  </si>
  <si>
    <t>O atual presidente da Argentina, esquerda, também dizia que o povo argentino iria comer picanha, porém hoje reviram lixo. 
Qualquer semelhante com o Larápio é mera coincidência!</t>
  </si>
  <si>
    <t>A intenção desse COMUNISTA o LULADRÃO, é de, regular a MÍDIA e principalmente, tirar o WHATSAPP do BRASIL. Sabe quando ele vai conseguir, nunca! Seu destino é o INFERNO e dependendo do peso de sua ALMA, nem o CAPETA vai aceita-lo, FORA DESGRAÇA! :backhand_index_pointing_down::fire:</t>
  </si>
  <si>
    <t>Nossa que suas palavras sejam feitas a vontade de Deus :folded_hands_medium-dark_skin_tone::smiling_face_with_halo:</t>
  </si>
  <si>
    <t>A esquerda tá deixando o povo falar hoje para calar a boca deles amanhã pense bem antes de vocês votarem no lula :eyes:</t>
  </si>
  <si>
    <t>Credo!!! A feiura externa é reflexo da podridão da alma.
Gentinha imunda.</t>
  </si>
  <si>
    <t>A única coisa que vai resolver, se o presidente ganhar, no ano que vem é impeachment  para esse  ditador</t>
  </si>
  <si>
    <t>Roberto Jerversom está bem ... a polícia federal do Alexandre de Morais foi embora sabendo que o exército estava chegando junto com a superintendência e diretor geral . Pois a ordem de ex advogado do PCC deu uma ordem absurdamente ilegal :clapping_hands::clapping_hands::clapping_hands::clapping_hands::clapping_hands::clapping_hands::clapping_hands::clapping_hands::clapping_hands::clapping_hands::clapping_hands::clapping_hands::clapping_hands::clapping_hands::clapping_hands::clapping_hands:</t>
  </si>
  <si>
    <t>A Dilma falando que faz aliança até com o diabo, então vcs aí peristas são fiéis deles ai</t>
  </si>
  <si>
    <t>Tá certo mesmo e tem gente chamando Bolsonarista de esquerda ! Então tá tudo certo pau que bate em chico tbem bate em Francisco !!</t>
  </si>
  <si>
    <t>Gente! Está linda a live… Estão cantando agora nossa Senhora passa na frente e o presidente está presente! Muito lindo mesmo!:backhand_index_pointing_down:</t>
  </si>
  <si>
    <t>É ilegal mas para quem manda a ordem, que é um juiz, fica "sendo" legal.</t>
  </si>
  <si>
    <t>O Lula cadidato é ilegal mas quem o deixou elegível foi um juiz, é cadidato legalmente.</t>
  </si>
  <si>
    <t>Bom dia meu povo abençoado por Deus!! Fiquei toda arrepiada com esses comentários de Tarcísio, nosso futuro Presidente com fé em Deus :clapping_hands_medium-light_skin_tone::clapping_hands_medium-light_skin_tone::clapping_hands_medium-light_skin_tone::clapping_hands_medium-light_skin_tone::folded_hands::folded_hands::folded_hands:JAIR MESSIAS BOLSONARO REELEITO HOMEM DE DEUS :folded_hands::folded_hands::folded_hands:fui dormir 02 horas da manhã assistindo a Live. Meu Deus emocionante de mais, cada depoimento que as pessoas faziam a respeito Dele, tudo que se refere a Bolsonaro tem que escrever com letras maiusculas. O Homem é o Cara, nunca se viu uma Live dessa meu Deus. O que Paulo Guedes falou para o futuro do Brasil, vai ser o País de primeiro mundo. Vamos orar povo de Deus, tudo vai dar certo em nome de Jesus Cristo :folded_hands::folded_hands::folded_hands::folded_hands::folded_hands::folded_hands::folded_hands::folded_hands::folded_hands::folded_hands::folded_hands::folded_hands::folded_hands:</t>
  </si>
  <si>
    <t>Com fé em Deus, já era esquerda no nosso Brasil :Brazil: e a felicidade :grinning_face_with_smiling_eyes: em nós  no Brasil :Brazil: :green_heart::blue_heart::yellow_heart:</t>
  </si>
  <si>
    <t>As ações de Alexandre de Moraes passaram do limite.
Oremos todos para que não aconteça o pior. Deus nos ajude a enfrentar essa tirania.</t>
  </si>
  <si>
    <t>PESSOAL TOMEM TENTO! ESSE É O POSICIONAMENTO DO PRESIDENTE. ESPERO QUE A DIREITA, AS VESPERAS DA ELEIÇÃO NÃO SE VOLTE CONTRA O PRESIDENTE. ELE TA CERTO, O BRASIL NÃO PODE VIRAR UMA TERRA SEM LEI. 
AS VESPERAS DO 1 TURNO O BOB JEFF JA TENTOU CRITICAR O PRESIDENTE PORQUE QUERIA INTERVENÇÃO, LEMBRAM?! POR FAVOR, NESSE MOMENTO, APOIO MAXIMO AO PRESIDENTE, ISSO PODE SER ALGO "COMBINADO" PRA JOGAR AS ELEIÇÕES NAS MÃOS DA ESQUERDA. É SÉRIO. VAMOS NO TWITER APOIAR O PRESIDENTE, E OREM</t>
  </si>
  <si>
    <t>Boa tarde!!!:Brazil::Brazil::Brazil:
Nesses últimos domingos, percebi que  só tem petista no Eixão, e isso me deixa inconformada, como que tem tanta gente de vermelho e patriota quase nada?
Então, convido vocês para as 10h da manhã deste domingo dia 23/10 no Eixão, na
altura da 103 norte, para fazermos uma passeata do bem, todos com camisa do Brasil,  do Bolsonaro, bandeiras, etc.
Estamos na reta final!
Esse será o último domingo que vamos poder fazer isso, pois no seguinte já vai ser as eleições.
Conto com vocês!!!
Vou colocar o link do grupo, mandem para todos e peçam que entrem, assim que passar a passeata eu já vou encerrar este grupo.  
Brasil acima de tudo e Deus acima de todos.
Obrigada!!! Vai ser lindooo!!!</t>
  </si>
  <si>
    <t>A esquerda já estão botando culpa no presidente, mais vamos desmentir e ter foco gente é de conquistar votos é muito importante no próximo domingo é às eleições para cima Deus no comando.</t>
  </si>
  <si>
    <t>A ditadura está sendo combatida, mas não dessa forma. Repito,  Se fosse à base da bala , infelizmente já teríamos perdido essa batalha lá atrás. Isso É  tudo q eles querem.</t>
  </si>
  <si>
    <t>Se depender do lula ele manda arrebentar tudo pra água parar e ele prometer por mais 10 ou 20 anos que vai concertar, pois essa obra idealizada por Dom Pedro ll era pra servir de moeda de trocar por pelo menos uns 20 anos mas graças  a DEUS veio um de DEUS e resolveu o problema em 2 anos enquanto que o outro concluía obras gigantescas tipo hidroelétricas metros, rodovias aquedutos  etc em outros países são mais de 3 .000 (três mil) empréstimos para nos pagarmos é só olhar "obras do PT no mundo" e entender como fomos roubados e o lugar certo para alguns é na cadeia, ninguém em Sã consciência quer que roubem o futuro de seus filhos e netos, não queremos comer carne de cachorro, cavalo, gato e procurar no lixo nossos alimentos.</t>
  </si>
  <si>
    <t>Vdd Ano que vem a maior bancada do senado é de direita :raising_hands_light_skin_tone:</t>
  </si>
  <si>
    <t>Filha de Roberto Jefferson diz que imprensa que tratá-lo como " Louco"</t>
  </si>
  <si>
    <t>PESSOAL, NUNCA DESANIME!!! Estamos do lado do bem, com a Luz e com Deus e essa gente de bem!</t>
  </si>
  <si>
    <t>TERRORISTAS DO MST:index_pointing_up::index_pointing_up::index_pointing_up::index_pointing_up:LULADRAO TÁ INDO PRO TUDO OU NADA:index_pointing_up::index_pointing_up::index_pointing_up:CANAL DO SÃO FRANCISCO :index_pointing_up::index_pointing_up:COMUNISTAS SÓ SAEM NA BALA</t>
  </si>
  <si>
    <t>Tem que prender esses policiais pois ordem ilegal não se cumpre pois falou dia 21 e no 23 vão encomodar</t>
  </si>
  <si>
    <t>A esquerda esteve no poder por 14 anos e nunca confiscou nada.
Fecha o cu e vai dormir</t>
  </si>
  <si>
    <t>O Twitter só da a esquerda criando narrativas sobre o ocorrido</t>
  </si>
  <si>
    <t>Com certeza de alguma forma vc mama nas tetas desta política corrupta q aí está!</t>
  </si>
  <si>
    <t>Não acredito em "tiro no pé" justamente por isso, mais uma prisão ilegal, mas, com certeza a PETEZADA vai tentar usar isso</t>
  </si>
  <si>
    <t>Velho aproveitador! Em um vídeo postado outro dia ele quase beijou a boca da criança!</t>
  </si>
  <si>
    <t>Eu não aguento mais esse Supremo.... Agora , por estar revoltado com isso eu mamo nas tetas de alguma forma? Que vergonha velho</t>
  </si>
  <si>
    <t>O PARÂMETRO DA AUTORIDADE É A LEGALIDADE.
O AGENTE POLICIAL QUE TENTAR CUMPRIR ORDEM ILEGAL ESTARÁ INCURSO NO TIPO PENAL DE ABUSO DE AUTORIDADE, SUJEITANDO-SE À RESISTÊNCIA DO CIDADÃO E À PRISÃO EM FLAGRANTE INAFIANÇÁVEL . 23/10/22
(Ribas Paiva)</t>
  </si>
  <si>
    <t>TRE CENSURA CARRO DE SOM AUTORIZADO PELA PM.  DITADURA EM  COPACABANA.</t>
  </si>
  <si>
    <t>Quando a gente ver um garoto desse , mobilizando multidões em pró de um ideal Brasilerista :Brazil::Brazil: contra essa esquerda Nutella e Corrupta …a gente percebe que o Brasil tem salvação e condições de fato de virar um potência mundial e deixar de ser uma colônia , explorada por europeus , asiáticos , americanos , países comunistas/socialistas e corruptos !!</t>
  </si>
  <si>
    <t>Hora de resistir porque ordem ilegal não se cumpre e, em uma democracia, por pior que sejam as palavras,  ninguém vai preso.  
Mesmo que houvesse um processo e direito de defesa, nem assim, ninguém na democracia é preso por palavras. 
Pior ainda que nem teve processo nenhum!!!! 
Inadmissível isso!!! Homens e mulheres de verdade defendem os pilares da democracia que são: poder emana do povo, o império das leis e a liberdade de expressão sem riscos de ser preso por palavras. 
Uma vez que qualquer desses pilares sejam quebrados, só resta o uso da força para se defender ou já estará morto de todo jeito.</t>
  </si>
  <si>
    <t>A ordem de prisão é totalmente ilegal, visto que Roberto Jefferson já está em prisão domiciliar.
O crime alegadamente cometido, é previsto em lei no máximo como calúnia e difamação.
A PF já deixou o local e cabe a superintendência resolver se cumpre ou não.
Ministro já justiça já está a caminho também da residência do Jefferson.</t>
  </si>
  <si>
    <t>A Jovem Pan foi censurada por 1 cara:see-no-evil_monkey:.... Meu Deus como isso é possível</t>
  </si>
  <si>
    <t>Alguém aí tem notícias do rato fujão dos debates? O ex-detento luladrão? Tá foragido:man_facepalming_light_skin_tone::rolling_on_the_floor_laughing::rolling_on_the_floor_laughing::rolling_on_the_floor_laughing::rolling_on_the_floor_laughing::rolling_on_the_floor_laughing::rolling_on_the_floor_laughing:</t>
  </si>
  <si>
    <t>So Galaseca estuprador como o Neymar participou desta live do Bozo Genocída</t>
  </si>
  <si>
    <t>Já que Xandão do PCC mandou prender Roberto Jefferson por ter falado "palavras elogiosas" a Bruxa do STF, por que não mandou prender a Esquerdopata que chamou a filha do presidente de Puta?</t>
  </si>
  <si>
    <t>Até meu aluguel está atrasado aí sou um que mama de alguma forma... O patriotismo está ficando louco</t>
  </si>
  <si>
    <t>Prendam a jornalista petista Barbara Gância, que ofendeu a filha de 11 anos do Presidente chamando-a de p..a. Prendam Lula que tbm ofendeu Marta Suplicy com o mesmo adjetivo, quando ela saiu do PT e foi para o PMDB. Prendam os detratores de Damares que a chamaram de Prostituta Velha. E aí sim, tbm prendam Roberto Jefferson que ofendeu a Ministra Carmem Lucia.( Haroldo Cesar )</t>
  </si>
  <si>
    <t>Meu Deus do céu, a que ponto a perseguição política chegou!!</t>
  </si>
  <si>
    <t>Essa semana tivemos uma repórter ofendendo uma criança de 11 anos e não vimos a reação.
O sistema de freios e contra pesos da nossa justiça está corrompido e emparelhado, senado federal que dentro da legalidade deveria agir contra as decisões autoritárias e abusivas.
Parte da nossa missão foi cumprida, elegemos um congresso e câmara maioria centro direita, falta pouco, reeleger nosso Presidente.
Fiquem firmes, essa última semana a esquerda vai jogar mais baixo que vocês possam imaginar</t>
  </si>
  <si>
    <t>Esses estão doido pro Lula voltar</t>
  </si>
  <si>
    <t>Os bodes vão pra qual lado ?
Direita ou esquerda?
E as Ovelhas vão pra qual lado?
A separação já está começando, Vc é que escolhe o lado que vc quer ficar. 
Lembre bem que o ladrão que se Salvou foi o da direita 
Hoje temos Bolsonaro à Direita e Lula à Esquerda 
Ovelhas à Direita e Bodes à Esquerda</t>
  </si>
  <si>
    <t>Só o sangue, não abençoado, tem q parar antes das eleições meu Deus do céu.</t>
  </si>
  <si>
    <t>Meu Deus :frowning_face_with_open_mouth: são criminosos , pode crer que tem gente “grande” por traz desse crime</t>
  </si>
  <si>
    <t>Ja vivemos na ditadura, mas essa situacao nao precisava ser agora</t>
  </si>
  <si>
    <t>E isto que a esquerda quer,mas nosso presidente já se pronunciou contra está atitude, até dia 30 vai acontecer muitas coisas,aguardem</t>
  </si>
  <si>
    <t>Homi se entregue pelo amor de Deus, vamo ganhar essas nas urnas. Os Ministros do STF vão cair um a um quando o Senado entrar em 2023</t>
  </si>
  <si>
    <t>Saem aqui do Brasil pra dar trabalho na Itália. Esquerda é uma vergonha mesmo kkk por isso que Brasileiro tem fama de mal educado</t>
  </si>
  <si>
    <t>Infelizmente tudo isso está acontecendo e a esquerda vai deitar e rolar em cima do presidente nesta última semana</t>
  </si>
  <si>
    <t>Vamos falar de coisa séria sempre que pudermos. *MST, PT E LULA* Estão bloqueando parte da Transposição do Rio São Francisco para que cesse a chegada da água ao Nordeste e todos tenham cede e se vejam obrigados a votarem no PT. *Isso é inaceitável e desumano.* Isso é uma verdadeira *DITADURA COMUNISTA!* Veja o vídeo...
:backhand_index_pointing_down::backhand_index_pointing_down::backhand_index_pointing_down:</t>
  </si>
  <si>
    <t>Esse que vc está falando vc vai paga no fogo do inferno</t>
  </si>
  <si>
    <t>Esses são os verdadeiros terroristas que estão a serviço do luladrao</t>
  </si>
  <si>
    <t>Pessoal não perde tempo com está raça de petista ,vc esplica ,explica e no final sabe o que ele fala .... Mesmo assim eu voto no lulaladrao e vc fica vermelho de raiva</t>
  </si>
  <si>
    <t>Do jeito que vamos, sempre inventando uma desculpa para tratar como normal a TIRANIA, daqui a pouco estaremos numa VENEZUELA criado pelos togados amigos do LADRÃO.</t>
  </si>
  <si>
    <t>AS RATAZANAS PETRALHAS QUEREM MANDAR ATÉ NOS ARTISTAS DE RUAS:index_pointing_up::index_pointing_up::index_pointing_up::index_pointing_up:DITADURA COMUNISTA:rolling_on_the_floor_laughing::rolling_on_the_floor_laughing::rolling_on_the_floor_laughing::rolling_on_the_floor_laughing:</t>
  </si>
  <si>
    <t>Assim, hora de colocar pro povo a ditadura de toga.quem nunca xingou um polícia, um juiz ou representante opressor. E outra hoje é domingo , contra a constituição. Canalhas</t>
  </si>
  <si>
    <t>Seja responsavel pelo seu voto, porque Jesus nao vota somos nos...,:person_raising_hand_light_skin_tone:</t>
  </si>
  <si>
    <t>O bolsonaro sempre se sai bem eu não acho que a esquerda vai deitar e rolar, na verdade eu acho que a esquerda vai deitar e rolar de tanto chorar kkkk</t>
  </si>
  <si>
    <t>Até na transposição do Rio São Francisco estão agindo. Esse pessoal vai botar pra quebrar essa semana. Que as FFAA sejam abençoadas por Deus e tomem as medidas corretas. Brasil acima de tudo, Deus acima de todos :Brazil::Brazil::Brazil::Brazil:</t>
  </si>
  <si>
    <t>Mas creio que o senhor Deus estará com o nosso presidente</t>
  </si>
  <si>
    <t>Rio de Janeiro, patriotas censurados. Ditadura de Toga e ativismo Judicial a todo o Vapor</t>
  </si>
  <si>
    <t>MST FECHANDO A TRANSPOSIÇÃO DO RIO SÃO FRANCISCO.....URGENTE....TEM QUE CHEGAR AO PRESIDENTE....EXÉRCITO....POLÍCIA FEDERAL....meu Deus repassem:China::China::China::China::China:</t>
  </si>
  <si>
    <t>Extta extra Roberto Pila Jefferson Culhão do Bozo Atira nos Policiais que foram prender ele</t>
  </si>
  <si>
    <t>Nos todos e brasileiros
Essa bandeira não é sua não velho já está no final da idade
Aí que dar</t>
  </si>
  <si>
    <t>Não consigo entender pessoas que dizem lutar contra DITADURA, tentam defender ou justificar CENSURA prévia.</t>
  </si>
  <si>
    <t>A esquerda mesmo sem ser eleita mandou mais nesses 4  anos do que o presidente eleito pelo povo.</t>
  </si>
  <si>
    <t>Parabéns Roberto Jeferson...
Se eu pudesse votava em vc para presidente.... Que Deus te proteja</t>
  </si>
  <si>
    <t>O difícil é ver que o Lula não precisa ser eleito para a esquerda mandar no Brasil..  Isso que é uma vergonha</t>
  </si>
  <si>
    <t>Ditadura.......... Em plena luz do dia em Copacabana.....
Vamos divulgar.......
Cambada de imundos....</t>
  </si>
  <si>
    <t>Vc certamente não faz parte da alta cúpula da esquerda maldita.  Então vai sofrer. Se liga! Acorda! Depois diz que não foi avisado.</t>
  </si>
  <si>
    <t>A intenção de Alexandre é abalada as estruturas da direita. Não vamos cair nessa emboscada.</t>
  </si>
  <si>
    <t>Canalhas!! Bolsonarista Luciano Gang manda secretario atrasar salários e demitir professores. Ainda chama os professores de diabo.
É isso que essa turma defende. O sulcateamento da educação pública. 
Envia este vídeo para todos servidores da educação que apoia Bolsonaro.
:face_vomiting::face_vomiting::face_vomiting::face_vomiting::face_vomiting::face_vomiting::face_vomiting:</t>
  </si>
  <si>
    <t>TB revelou Deus pai 
Que é pra igreja louvar adorar a Deus 
Entrava num salão muito lindo e todos em fila louvando e adorando a Deus ,por horas e dias muito forte.
 qdo entrava na parte de cima 11 pessoas vestido de preto que eram nosso inimigo aí entrava dois anjos  soldados com brasão emblemas e dava a sentença  e aqueles eram quebrados no meio a espada  .
Aí tinha a sentença de sair pra fora pra TD mundo ver e ninguém mais  repetir a malignidade deles .
Qdo saímos pra fora era Brasília 
Através de Deus pai e Jesus  Cristo esse mal vai ser quebrado perdido as forças</t>
  </si>
  <si>
    <t>Eu concordo com essa oração e ligo no céu, em Nome de Jesus</t>
  </si>
  <si>
    <t>:right_arrow: *Graça e Paz.! é Hoje é Hoje as 19:30 o Grande Culto 100% Família no Ministério Missionário Apostólico da Restauração.*
:right_arrow: *Você não pode ficar de fora, Deus tem Grande Providencias de Vitórias e Conquistas pra Você, vai ser muito Forte..!*
Deus te abençoe e te guarde :star::star::star::star: :folded_hands::folded_hands:</t>
  </si>
  <si>
    <t>Minha senhora,  q momento eu estou me achando mais q a senhora?  Vai apelar pra vitimização agora ? Se for por esse lado n vou nem continuar pq se não daki a pouco vai me acusar de várias coisas, conforme a cartilha esquerdista certinho.</t>
  </si>
  <si>
    <t>A jornalista chamou sua filha de puta e o senhor não fez nada......... Agora contra o Roberto Jeferson o senhor escreveu bem bonitinho</t>
  </si>
  <si>
    <t>A mulher chamou a filha dele de Puta e ele não fez um Twitter.... Aí conta o Roberto ele faz</t>
  </si>
  <si>
    <t>Presidente é um estrategista. Um grande estadista. Sabe o que faz. 
Criticar é fácil. Vai sentar no lugar dele para ver o que acontece. 
JB é um verdadeiro patriota. Tem engolido muiiiiiiiitos sapos para poder nos salvar 
É claro que a vontade dele é a de baixar um AÍ, constituir um tribunal militar e limpar área. Mas não é tão simples assim. Do lado de cá nós não sabemos 1/100 da missa.</t>
  </si>
  <si>
    <t>Ser gado é bom porque a pessoa pode escolher se quer passar vergonha no crédito ou no débito, kkkkk</t>
  </si>
  <si>
    <t>Isto fortalece nosso Comandante....Mito....Presidente...Homem de bem e Deus....
DEUS 
FAMÍLIA E 
PÁTRIA 
:partying_face::partying_face::partying_face::trophy::trophy::trophy::trophy:22</t>
  </si>
  <si>
    <t>Esse bolsominion ainda tá aqui mandando figurinha achando que é o máximo.</t>
  </si>
  <si>
    <t>Essa esquerda pobre sempre demonstrando o que eles são :face_vomiting:</t>
  </si>
  <si>
    <t>POR QUE NAO PRENDERAM A JORNALISTA QUE CHAMOU A FILHA DO PRESIDENTE DE PUTA 
:enraged_face::enraged_face::enraged_face::enraged_face::enraged_face::enraged_face::enraged_face::enraged_face::enraged_face::enraged_face::enraged_face::enraged_face::enraged_face::enraged_face:</t>
  </si>
  <si>
    <t>O que mais me revolta, é ver companheiros nosso dando razão ao careca ditador, e jogando toda a culpa no Bob! Afff!!! Como vamos entrar numa batalha juntos se os nossos aliados não confiam nos nossos motivos?</t>
  </si>
  <si>
    <t>Mas que bomba? Em nenhum momento do vídeo ele fala em revelação de bomba.</t>
  </si>
  <si>
    <t>A VIRGEM DE TAUBATÉ :index_pointing_up::index_pointing_up::rolling_on_the_floor_laughing::rolling_on_the_floor_laughing::rolling_on_the_floor_laughing::rolling_on_the_floor_laughing::rolling_on_the_floor_laughing::rolling_on_the_floor_laughing::rolling_on_the_floor_laughing::rolling_on_the_floor_laughing::rolling_on_the_floor_laughing:NUNCA RASGUEI A CONSTITUIÇÃO :rolling_on_the_floor_laughing::rolling_on_the_floor_laughing::rolling_on_the_floor_laughing::rolling_on_the_floor_laughing:BOA BOB JEFFERSON</t>
  </si>
  <si>
    <t>Tai a picanha que Luladrão tá prometendo pra esses sem noção!</t>
  </si>
  <si>
    <t>Roberto Jefferson deveria pedir asilo político em algum país de direita</t>
  </si>
  <si>
    <t>Se fosse o povo da esquerda já teria metido fogo nos pneus inclusive na própria polícia</t>
  </si>
  <si>
    <t>Ou ele morre do coração 
Pq anda doente 
Ou matam ele</t>
  </si>
  <si>
    <t>Sou com este clamor e ligo no céu em nome de Jesus Amém</t>
  </si>
  <si>
    <t>A esquerda está espalhando isso gente. Não caia nisso... vamos esperar o presidente dizer algo</t>
  </si>
  <si>
    <t>Seu pai tweetar por sua irmã eu não vi. Agora contra o Roberto ele fez questão... Cara, meu Deus... Estou farto disso... Nunca vou votar na esquerda, mais o presidente é um fraco, covarde.</t>
  </si>
  <si>
    <t>*ALERTA BRASIL....ALERTA BRASIL.*
SUPREMO TRIBUNAL FEDERAL DECLARA *GUERRA* CONTRA *TODOS OS CIDADÃOS E CIDADÃS DO NOSSO BRASIL.*
VOCÊ ESTÁ PREPARADO *PARA VIVER EM UM PAÍS COMUNISTA, EM UM PAÍS SOCIALISTA?*
*VOCE ESTÁ A SOMENTE UM PASSO* PARA CHEGAR A ESTE MOMENTO.
*AINDA HÁ TEMPO PARA VOCÊ DECIDIR ,* EM QUE PAÍS VOCÊ, 
*OS SEUS FILHOS, SEUS NETOS E BISNETOS IRÃO VIVER.*
O ÚNICO CANDIDATO, *NESTE EXATO MOMENTO,* QUE *VAI NOS LIVRAR* DO SISTEMA COMUNISTA E DO SISTEMA SOCIALISTA, *SE CHAMA JAIR MESSIAS BOLSONARO.*
NO DIA 30 DE OUTUBRO, 
*NÃO FUJA DO SEU COMPROMISSO* NAS URNAS.
*NÃO FALTE ÀS URNAS* :index_pointing_up::index_pointing_up::index_pointing_up:</t>
  </si>
  <si>
    <t>Saca o naipe do petralha. Isso aí, dá picanha, só engole as primeiras 4 letras.</t>
  </si>
  <si>
    <t>:black_heart::black_heart::black_heart::black_heart: *É GUERRA  OU  NÃO É ?*
*A EXTREMA ESQUERDA  AGE ATRAVÉS   DE 9  MEMBROS  DO STF  OU NÃO  ?*
*AS  FRAUDES   CONTINUARÃO NO  2°  TURNO,  SEM PROBLEMAS  !!!!!*</t>
  </si>
  <si>
    <t>Puxa saco do Bozo Atira nos Policiais</t>
  </si>
  <si>
    <t>O lugar de lula, na terra, é na cadeia, depois, no inferno</t>
  </si>
  <si>
    <t>Discordo.
Bob Jefferson se teatraliza é porque está doente e cansado de ser humilhado.
Eles tudo podem e a direita nada.
Quem sabe esse grito extremo não faça a direita endurecer e ir para cima dos senadores pedindo a cabeça do Xandão</t>
  </si>
  <si>
    <t>Você tá louco Gilberto :exclamation_question_mark::exclamation_question_mark:
Lula é um bandido condenado um presidiário solto 
Deus te perdoe !!!
Só de  pensar  nisso vc já tá cometendo um pecado grave.
O CACHACEIRO CORRUPTO é ANTI CRISTÃO :police_car_light:</t>
  </si>
  <si>
    <t>*Precisamos saber se ele realmente atirou nos policiais… segundo testemunhas ele atirou pra cima… pra afastar os policiais.*
*Tem um áudio de um "policial" que diz que o Bob jogou uma granada, GRANADA! Perto da viatura e os estilhaços atingiram os policiais e, também, quebrou os vidros da viatura. Cadê as fotos? vídeos? para qual hospital os polícias feridos foram levados? chamaram ambulância?...*
*Mas isso tudo pode ser um teatro, Luladrão já foi para a Folha insinuar que Bolsonaro tem ligação com o caso. Isso parace ser um novo Capítolio para o Cabeça de Ovo Podre, que agora tem super poderes, fazer o serviço sujo contra a chapa Bolsonaro.*
*Temos que estudar todas as possibilidades e descolar do Bolsonaro a figura do Bob Jeferson que nunca recebeu e nem participou do Governo.*
*Aposto no teatro!*</t>
  </si>
  <si>
    <t>Mais é isso que ele querem Sindicalista tá doido pra colocar a mão no dinheiro dos outros junto com políticos de esquerda.</t>
  </si>
  <si>
    <t>:police_car_light::police_car_light:BOMBA LULA MANDA MST BLOQUEAR A TRANSPOSIÇÃO :police_car_light::police_car_light:               Na manhã de hoje grupos do MST, a mando do Lula , estão bloqueando as águas do Rio São Francisco em vários pontos . Lula quer que o Nordeste não tenha água.  E que o povo volte a pagar pelos carros pipas.
Pois eu vos digo.... Deus vai aumentar a força dessa água que vai levar ou sobrepor qualquer barreira....
Prestem atenção no que estou falando....
Eles não dão uma dentro! 
Algo vai acontecer para agonia desses imbecis sem causa!</t>
  </si>
  <si>
    <t>[USER] 
Vc é :backhand_index_pointing_down:
1- patrão 
2- empregado 
3- malandro
4- preguiçoso 
5- caloteiro</t>
  </si>
  <si>
    <t>Pois é.... Aí qdo eu falo aqui me chamam de mamador das tetas do estado.. Aí se o presidente perder igual Trump vão dizer que a direita é burra, que não apoiou o presidente.</t>
  </si>
  <si>
    <t>Wilson pensa que está  sozinho e mal acessorado como tem sido sempre, quem faz o seu trabalho apenas por está  sendo pago, deixa claro de que lado está. Prefeito do interior fazem bem esse trabalho de puxar o voto  que se quer.</t>
  </si>
  <si>
    <t>Não é possível q esse Alexandre acha que é Deus na terra....</t>
  </si>
  <si>
    <t>ESCANCARARAM VEJAM QUE FILHOS DA PUTA Carros do TRE pode colocar adesivos de propaganda eleitoral? DO LULA PODE ELES ESTÃO PREPARANDO PRA SE FUDER</t>
  </si>
  <si>
    <t>Feliz a Nação cujo Deus é o Senhor :Brazil::Brazil::Brazil::Brazil::Brazil: Uma das maiores Bandeiras do Brasil em Goiânia  23/10/22</t>
  </si>
  <si>
    <t>*_E você não se preocupa com tudo isso? Os defensores do Lula e seus aliados, inclusive muitos pastores, dizem que o nosso país nunca será comunista, que nunca será dominado pela ditadura. Porém, se hoje como candidato ninguém pode falar contra o Lula e os seus atos de corrupção, imagina se numa eventual vitória dele, o que acontecerá. Lamentavelmente estaremos vivendo um regime de total ditadura em nosso país. A pergunta que não quer calar: Você está preparado para enfrentar tal regime? Oremos um pouco mais pela nossa nação._*
*Pr. Odiel Lopes*</t>
  </si>
  <si>
    <t>Já está quase instalada a ditadura no Brasil, só falta eles colocarem o molusco na presidência</t>
  </si>
  <si>
    <t>A maior mentira deste domingo:
Bolsonaro nega ter foto ao lado do bandido Roberto Jefferson
Pense num sujeito pra gostar de mentir!!!</t>
  </si>
  <si>
    <t>Deus e conosco:flexed_biceps::family_man_woman_girl_boy::Brazil::raising_hands_medium-light_skin_tone::oncoming_fist:</t>
  </si>
  <si>
    <t>Deste modelo, porque  xandão  não  prendeu aquela jornalista  escrota??? A puta Carmem Lúcifer (bruxa) não  pode  né?  :enraged_face::enraged_face::enraged_face::enraged_face::face_with_symbols_on_mouth::face_with_symbols_on_mouth::face_with_symbols_on_mouth::face_with_symbols_on_mouth::face_with_symbols_on_mouth::face_with_symbols_on_mouth::face_with_symbols_on_mouth::face_with_symbols_on_mouth::face_with_symbols_on_mouth:</t>
  </si>
  <si>
    <t>VEJA E ESCUTE C À atenção ESTE PEQUENO vídeo QUE EXPLICA TUDO O QUE A DIREITA MALIGNA NAZIFASCISTA CAUSA ÀS PESSOAS QUANDO ESTÃO NO PODER.....UM VERDSFEIRO CAOS ESTÁ IMPLANTADO NO BRASIL.....MAS DOMINGO QUE VEM NÓS TEREMOS A POSSIBILIDADE DE ACABARMOS COM ESSE MARTÍRIO QUE ASSOLA A POPULAÇÃO MÉDIA E POBRE DESSE PAÍS.....</t>
  </si>
  <si>
    <t>Há claro, um idiota como vc acha que vou votar no Lula... Vcs estão ficando cegos, o povo besta... Aonde que as minhas palavras estão dizendo que vou votar em outro? Porém, que ele é um covarde ele é</t>
  </si>
  <si>
    <t>Mais um doido pra atiçar a violência, como a invasão  do capítulo daí responsabilizar o presidente. É  tudo que nós precisamos.</t>
  </si>
  <si>
    <t>Sem-terra fechando a transposição do Rio São Francisco! 
Eu nunca vi uma turma tão burra como essa.
Eles não estão percebendo que este video vai rolar no país inteiro  e as pessoas irão ver realmente o que Loola que!
:rolling_on_the_floor_laughing::rolling_on_the_floor_laughing::rolling_on_the_floor_laughing::rolling_on_the_floor_laughing::rolling_on_the_floor_laughing: 
Vão eleger Bolsonaro!</t>
  </si>
  <si>
    <t>E a esquerda está ajudando sem imaginar que eles são somente objetos e obreiros para esse caos</t>
  </si>
  <si>
    <t>Deus tenha misericórdia de nós</t>
  </si>
  <si>
    <t>*Só DEUS para salvar o BRASIL...Bolsonaro só tem apoio de DEUS e de nós Bolsonarianos...de mais ninguém...*</t>
  </si>
  <si>
    <t>Aqui fica claro a intenção de derrubar o  Wilson Lima.  Cab</t>
  </si>
  <si>
    <t>Só Deus, temos é que lutar, pois Moisés para atravessar o deserto até a terra prometida hoje chamada de Israel deus não limpou o caminho, apenas deu o aval de atravessar e o que estivesse pelo caminho fosse destruído e devastado!</t>
  </si>
  <si>
    <t>Esquerda são burros!!!!
Infelizmente. Com todo respeito. Tenho um irmão assim!!!!!
Pensa num cara bobo!!!!</t>
  </si>
  <si>
    <t>Já ouvi. RESPINGAR, porque, MEU DEUS!!!! ELE ESTÁ OU ESTAVA MUITO CHATEADO SEM  LIBERDADE. DEVEMOS REZAR POR ELE COMO CRISTÃOS QUE SOMOS! FILHOS DE DEUS:folded_hands_medium-light_skin_tone::folded_hands_medium-light_skin_tone::folded_hands_medium-light_skin_tone::folded_hands_medium-light_skin_tone::folded_hands_medium-light_skin_tone::folded_hands_medium-light_skin_tone::yellow_heart::green_heart::Brazil::yellow_heart::Brazil::green_heart::yellow_heart::Brazil::green_heart:</t>
  </si>
  <si>
    <t>Aí a esquerda pega isso como pretexto de que: tá vendo, ele tava com arminha :face_with_rolling_eyes: Sabemos que ele fez no desespero, claro não justifica e coitado do policial que TB é obrigado a cumprir ordens do  vampiro da capa preta.</t>
  </si>
  <si>
    <t>Estou atrás de fuzis e procurando pessoas verdadeiros brasileiros para matar esquerdista socialista comunista marginais e etcs o plano que tamos montando é de uma só vez matar uma quantidade grande de marginais torrados, acabar com o exército da esquerda, antes que s já tarde para nossos filhos!</t>
  </si>
  <si>
    <t>Gente olha o saneamento básico na Bahia :Brazil::Brazil: governo do Presidente Bolsonaro trazendo dignidade para o Nordestino e o meio ambiente agradece :keycap_2::keycap_2::Brazil:</t>
  </si>
  <si>
    <t>MST fechando a Transposição do São Francisco! :face_screaming_in_fear: Filhos da Puta!!!! :enraged_face:</t>
  </si>
  <si>
    <t>Esse ptralha descondenado está com medo, quem deve teme, a ladrãoooo FDP !!!!</t>
  </si>
  <si>
    <t>DEUS há  de interceder para tudo seja resolvido da melhor maneira. Que isse incidente não prejudique a eleição  do nosso querido  presidente.</t>
  </si>
  <si>
    <t>Os que não levam a sério não acompanhou a ditadura na Venezuela, temos grupos já montado, acredite quem quiser, Oscar perves na época lutou praticamente só, e o povo não deu apoio, com os erros de Oscar aprendemos e aperfeiçoamos os nossos grupos, células espalhadas pelo país se a esquerda está com os exércitos dela pronto esperando para atacar estamos também prontos para começar a atacar os quartéis deles</t>
  </si>
  <si>
    <t>“…Como à esquerda fala o tempo todo, todo político é igual…
Eu não sou igual aquele “CAR4 DE 9 DED0S “ :grinning_face_with_sweat:
[USER] :keycap_2::keycap_2:</t>
  </si>
  <si>
    <t>Estamos em tempos sombrios, a esquerda esta vencendo, pois esta desestabilizando todo mundo!
Parece que nao acreditam no capitão!
Ele hora nenhuma errou em suas altitudes e falas</t>
  </si>
  <si>
    <t>BOLSONARO REELEITO :folded_hands_medium-light_skin_tone::folded_hands_medium-light_skin_tone::folded_hands_medium-light_skin_tone::folded_hands_medium-light_skin_tone::green_heart::Brazil::yellow_heart:! CANSADOS? QUE HIRONIA E ESSA?  VOTAR NUM VAGABUNDO LULADRÃO E SUA QUADRILHA DE TOGADOS? Daqui a pouco se esse meliante ganha, ADEUS LIBERDADE</t>
  </si>
  <si>
    <t>Infelizmente a esquerda não tem limite. Se xingaram a filha do presidente, o chamaram de canibal, até a falta de chuva é culpa do cara. Não há o que faz ou deixar de fazer. O sistema está aí armado, montado contra a eleição do Bolsonaro.</t>
  </si>
  <si>
    <t>Para Lula o agro é facista, e para Bolsonaro o agro garante a segurança alimentar do Brasil e do mundo. Por isso, o  agro é #Bolsonaro22 :Brazil::tractor:</t>
  </si>
  <si>
    <t>GLOBALISTA EH PAGO GEORGE SOROS AGENDA 2030 JUNTO COM STF E TSE</t>
  </si>
  <si>
    <t>OUVE QUEM QUER. ESSE LULADRÃO MELIANTE BELZEBU, nada mais de podre vindo dele e de seus COMPARSAS, me espanta. QUEM É BANDIDO, MORRE MELIANTE SEMPRE</t>
  </si>
  <si>
    <t>Hitler também tinham seguidores, apoiadores... Que devem estar no fogo do inferno.</t>
  </si>
  <si>
    <t>:face_screaming_in_fear::face_screaming_in_fear::face_screaming_in_fear::face_screaming_in_fear::face_screaming_in_fear:
A que ponto o fanatismo político está avançado.
Dessa vez um fazendeiro Bolsonarista da região de Monte Carmelo/MG proíbe um professor da UFU de ministrar aula e visitas técnicas, unicamente por estes não apoiarem Bolsonaro.
Não aceitaremos qualquer assédio político. Isso tem acontecido em vários órgãos e empresas.
É um ódio puro e genuíno em em troca de um fanatismo político cego 
É por essas atitudes e várias outras que se faz necessário a nossa união de uma frente ampla e democratica para elegermos Lula 13 no próximo dia 30. 
:Brazil::Brazil::Brazil::Brazil::Brazil::Brazil::Brazil:</t>
  </si>
  <si>
    <t>Definitivamente Presidente Bolsonaro, conseguiu levar o recado de Deus, Pátria, Família e Liberdade. Obrigada Presidente :Brazil::Brazil::Brazil::Brazil::Brazil::Brazil::Brazil::Brazil::Brazil::Brazil::Brazil::Brazil:</t>
  </si>
  <si>
    <t>Isso aí Bob Jeff, resista até a última bala! Olavo de Carvalho te aguarda abraçado com o capeta!
:beaming_face_with_smiling_eyes::beaming_face_with_smiling_eyes::beaming_face_with_smiling_eyes: BOPE CHEGANDO.</t>
  </si>
  <si>
    <t>Já cansei de dizer ISSO. QUANTOS MENOS IMAGEM DO LULADRÃO MELIANTE BELZEBU,  melhor pra gente. Vamos ignorar. Eu não suporto VER esse ser MAU.</t>
  </si>
  <si>
    <t>Gente vamos acreditar e ter fé em Deus pois com Deus eles não pode mexer e Deus está com nós e vai nos proteger</t>
  </si>
  <si>
    <t>O velho ficou Loko :man_facepalming_light_skin_tone:</t>
  </si>
  <si>
    <t>Certa feita, um juiz iníquo de uma comarca distante, determinou que uma equipe policial fosse até a residência de uma velha prostituta que ele mantinha em ilegal prisão domiciliar. 
A ordem do juiz iníquo era de que os policiais estuprassem, mais ainda, os direitos civis daquela velha prostituta. 
Quando a equipe policial chegou no domicilio da velha prostituta, ela resistiu usando de violência, pois estava cansada de ser estuprada seguidamente em seus direitos pelo juiz iníquo. 
No final, parte significativa daquela comunidade, diferente de questionar a tirania do juiz iníquo, resolveu procurar na reação da velha prostituta ao estupro dos seus direitos, uma razão legitimadora para a tirania do juiz iníquo. 
Qualquer semelhança deste conto com a realidade vivida no Brasil contemporâneo, não passa de mera coincidência. 
:man_shrugging_light_skin_tone::man_shrugging_light_skin_tone::man_shrugging_light_skin_tone:</t>
  </si>
  <si>
    <t>Só falta dizer que o ROBERTO usou bomba atômica contra os PFs
:bomb::firecracker::bomb::firecracker::bomb::firecracker::bomb::firecracker::bomb::firecracker::bomb::firecracker::bomb:</t>
  </si>
  <si>
    <t>O desespero dá esquerda bateu galera, o foco total de virar votos até no dia 30 :Brazil::Brazil::Brazil: é 22</t>
  </si>
  <si>
    <t>Os cara vão entrando na casa dele, é claro que vai levar bala kkkkk.
Tem que ver a lei.</t>
  </si>
  <si>
    <t>Nos.. sabemos.. e temos certeza, porém a esquerda suja usa tudo contra ele até mesmo o pintou um clima....
Esquerda é esquerda</t>
  </si>
  <si>
    <t>Atenção 
Copacabana manifesto pró Bolsonaro impedido de prosseguir pelos agentes do TRE Ao mesmo tempo ocorre passeata lulista sem problemas na mesma orla Tão curtindo a amostra de ditadura Acham que vai melhorar ou piorar quando Lula for empossado!23/10/2022-</t>
  </si>
  <si>
    <t>Eu tenho certeza que sim. Se fosse pra atacar o PR Bolsonaro eu estaria nos grupos da esquerda.</t>
  </si>
  <si>
    <t>Chocada. Soi mulher brasileira é não uma subalterna ou escrava de NINGUÉM . TENHAM OMBRIDADE,CORAGEM. POR DEUS:folded_hands_medium-light_skin_tone::folded_hands_medium-light_skin_tone::folded_hands_medium-light_skin_tone::folded_hands_medium-light_skin_tone::folded_hands_medium-light_skin_tone:</t>
  </si>
  <si>
    <t>Ditadura premeditada faz tempo... Infelizmente,falo por mim  demorei ..
E acho que 
 demoramos acordar ...</t>
  </si>
  <si>
    <t>Cidadão de bem ? Mas por que a polícia não revidou a justa agressão? Que estranho …</t>
  </si>
  <si>
    <t>SUPER LIVE: 
RACISMO - Vivemos em uma senzala ideológica imposta pela esquerda em que, se você é branco e de direita, você é racista. E se você é negro e é de direita, você vira um traidor. Não podemos aceitar essa narrativa!! [USER]</t>
  </si>
  <si>
    <t>Patriotas, nós vamos ter que trabalhar dobrado agora porque a esquerda vai jogar muitas narrativas em cima desse episódio do Roberto Jefferson</t>
  </si>
  <si>
    <t>Padre Kelmon e Pastor Gamonal convenceram Roberto Jefferson a entregar a arma :folded_hands_medium-light_skin_tone::folded_hands_medium-light_skin_tone:
Glória a Deus homens abençoados :folded_hands_medium-light_skin_tone::folded_hands_medium-light_skin_tone:</t>
  </si>
  <si>
    <t>Graças a Deus consegui três, inclusive um ,o cara era até filiado ao PT</t>
  </si>
  <si>
    <t>Isso tudo é bíblico,  realmente  parece estarmos para explodir,  porém temos a saída em Cristo Jesus.  :folded_hands_medium_skin_tone:</t>
  </si>
  <si>
    <t>O gás tá caro porque entrega mais da metade do PIB para gringo</t>
  </si>
  <si>
    <t>Não mijou não.  ELE FOI LONGE DEMAIS. A CABEÇA DELE ESTA A PRÊMIO. ESSE AÍ VAI SER PRISIONEIRO PERPÉTUO! SE FOR PRA LO.NGE E ISSO COM CERTEZA VAI FAZER, NÃO TERÁ MAIS PAZ. FOI LONGE DEMAIS.  BEM FEITO. A CULPA CONDENA. QUEM PLANTA O MAL COLHE TERROR. QUEM SEMEIA VENTOS COLHE TEMPESTADE. QUEM SEMEIA O BEM COLHE MILAGRES:folded_hands_medium-light_skin_tone::folded_hands_medium-light_skin_tone::folded_hands_medium-light_skin_tone:ESSA É A LEI DE DEUS. PLANTA AQUI, COLHE AQUI NESSA TERRA DE EXPIAÇÕES</t>
  </si>
  <si>
    <t>Certeza que esse aí vai cair Jajá falta pouco, com fé em Deus o que é dele tá guardado</t>
  </si>
  <si>
    <t>A JORNALISTA PETISTA DA FOLHA DE SAO PAULO CHAMA A FILHA DE BOLSONARO DE APENAS 11 ANOS DE PUTA . 
PORQUE ALEXANDRE DE MORAIS NAO MANDOU PRENDER ESSA JORNALISTA????? ????</t>
  </si>
  <si>
    <t>A esquerda tudo pode nesse país isso e uma vergonha</t>
  </si>
  <si>
    <t>PATRIOTAS!! Não baixem os à guarda! Não tenhamos MEDO de nada! O Basta já foi Dado pela Espiritualidade Superior! Tudo vai mudar após dia 30. Tenhamos Garra e Fé Sempre! Vai dar tudo certo. À Luz está vencendo às Trevas! Aguardem, com Amor e Humildade Tudo que E'les estão fazendo, pois à queda será enorme. OP STORM! Vai faltar cadeia! Amém! UBUNTU PRA VOCÊS!</t>
  </si>
  <si>
    <t>O que mais incomoda é saber que os fdp da esquerda também serão beneficiados pelo ótimo governo do PR Bolsonaro.</t>
  </si>
  <si>
    <t>LULADRÃO.</t>
  </si>
  <si>
    <t>Soberbo, arrogante, raivoso, presunçoso! Não aprendeu NADA! Sofre da “Síndrome de Lúcifer”! Se julga um deus, acima do bem e do mal que não pode ser contrariado! A esquerda em peso alimentou isso e ele acreditou! 
Asqueroso!</t>
  </si>
  <si>
    <t>Como já disse um famoso comentarista político acerca de esquerdista, "São todos bafo de boca", covardes, ao primeiro arrepio de reação fogem todos.</t>
  </si>
  <si>
    <t>Chamar a filha de 11 anos do presidente de puta pode
Chamar a Carmen Lucia de Bruxa de Blair da cadeia</t>
  </si>
  <si>
    <t>Isso é fake. Essa foi no rio Madeira,  balsas do garimpo ilegal, nada a ver com fazenda do filo do Lula, esse povo inventa as coisas e sai espalhando por aí, não custa nada dar uma pesquisada no Google.</t>
  </si>
  <si>
    <t>E por isso que vou anular meu voto ! Se isso for verdade, o Bolsonaro defendendo  a múmia ? Ah não tô fora ...deixa o luladrão governar !!! Bolsonaro e frouxo se essa fala for verdade !</t>
  </si>
  <si>
    <t>:collision::collision::collision::collision::collision:
*OS EMPREGADOS DA FAZENDA DO LULA FORAM MORTOS POR SEREM DE DIREITA*</t>
  </si>
  <si>
    <t>*A TEMPERATURA ESQUENTOU NESSE DOMINGO:*
*_ROBERTO JEFFERSON RECEBE A POLÍCIA FEDERAL A BALA - EM SUA CASA;_*
*_A MANDO DO :skull::egg: - MAS APÓS TROCA DE TIROS ENTRE PF E ROBERTO JEFFERSON - A POLÍCIA FEDERAL VAI EMBORA SEM LEVÁ-LO PRESO;_*
*_ROBERTO JEFFERSON XINGA UMA TOG4D4;_*
*_ROBERTO JEFFERSON FERE 2 POLICIAIS FEDERAIS;_*
*_ANDERSON TORRES - MINISTRO DA SEGURANÇA - VAI ACOMPANHAR OS DESDOBRAMENTOS DESSA SITUAÇÃO - A MANDO DO NOSSO PRESIDENTE;_*
*_PADRE KELMON ENTREGA ARMA DE ROBERTO JEFFERSON PRA POLÍCIA FEDERAL!_*
*_OS SEM TERRAS ESTÃO OBSTRUÍDO A TRANSPOSIÇÃO DO RIO SÃO FRANCISCO - COM SACOS DE TERRA;_*
*_ESTÃO FAZENDO PAREDES DE CONTENÇÃO DA ÁGUA - OBSTRUINDO ASSIM A PASSAGEM DE ÁGUA!_*
*PARECE QUE O INFERNO PEGOU FOGO NESSE DOMINGO!*</t>
  </si>
  <si>
    <t>Tem que meter ala mesmo. ..polícia não e pra cumprir ordem. De bandido e sim defender o cidadão de bem !!!</t>
  </si>
  <si>
    <t>Denunciou o mensalão mas vitimizava o Lula.
Esse é o infiltrado da esquerda agindo para virar o assunto da eleição justamente na reta da campanha que se encontra num momento excelente pro Bolsonaro e ruim pro Lula.
Repare no discurso dele que não há críticas ao Lula, só ao STF. 
Interessante, não? 
Nunca bate no Lula em seus discursos.</t>
  </si>
  <si>
    <t>Mas nois temos um Deus que pode todas as coisas :raising_hands::raising_hands::raising_hands::raising_hands::raising_hands::raising_hands:</t>
  </si>
  <si>
    <t>Ele é seu BANDIDO DE ESTIMAÇÃO?
:thinking_face::thinking_face::thinking_face::thinking_face::thinking_face::thinking_face::thinking_face:
Claro que a polícia tem que cumprir ordens!!!
Ou você não acredita em hierarquia ??</t>
  </si>
  <si>
    <t>A única foi que a esquerda fez nesse país de bom foi o SISU e o PROUNI, e o acesso a universidades.
*MAS TEM UM PROBLEMA NISSO, KKK, ELE ESQUECERAM DE INVESTIR NA EDUCAÇÃO BÁSICA, POIS SEM ISSO NINGUÉM ENTRA EM UNIVERSIDADE KKKKK*</t>
  </si>
  <si>
    <t>A esquerda plantou ladrão colheu cadeia nós plantamos liberdade colhemos Bolsonaro kkkkkkkkk</t>
  </si>
  <si>
    <t>E por isso lula vai ganhar ..um bando de acéfalo defendendo a polícia que cumpre ordem ilegal!  Deixa com luladrao que aí sim ficará tudo bem ! Um bando de asno que defende a polícia e Alexandre de Moraes !</t>
  </si>
  <si>
    <t>Você faz parte da BANDIDAGEM,  né???
Pra mim está  claro...
Se você atira contra a PF, também atira contra nossas FFAA...
VC é miliciano?</t>
  </si>
  <si>
    <t>Vc faz parte de Alexandre de Moraes neh porque vc defende a polícia que cumpre ordem ilegal !!</t>
  </si>
  <si>
    <t>Se fossem sólidas esse louco já tava numa instituição psiquiatrica em Guantanamo</t>
  </si>
  <si>
    <t>Na casa do Governador Helder Barbalho. 
Janja esposa do Lula, e um criminoso confesso cantando PASSAR O SAL NO BOLSONARO.
 Na gíria da bandidagem, passar o sal é  sinônimo de MATAR.</t>
  </si>
  <si>
    <t>Pastor de esquerda , não é pastor 
É lobo em pele de cordeiro</t>
  </si>
  <si>
    <t>Vc falou que era ilegal...
Ao acusador, o ônus da prova...</t>
  </si>
  <si>
    <t>Bizarro né ? Imagina um preto atirando granada , dando tiro na cabeça de um delegado da PF e ninguém matar ? Não revidar a justa agressão ? Essa é a prova de como o Estado só mata preto mulher …</t>
  </si>
  <si>
    <t>Se Deus quiser quando nosso presidente for eleito esse tal de Xandão vai pegar o dele.</t>
  </si>
  <si>
    <t>Vc e bandido e além um asno que defende o careca bandido , vc defende o ditador, tirano senvergonha !!!</t>
  </si>
  <si>
    <t>Não posso nem dizer nada do pastor daqui porque ele é capaz de meter uma bomba no prédio de tão revoltado que ele é</t>
  </si>
  <si>
    <t>Uns tem orgulho de dizer que trabalhou ou estudou, outros de dizerem que esteve preso...romantizando o fato de ser ladrão...e o povo aplaudi o vagabundo se gabando de dizer que esteve preso...vou te falar uma coisa, tem que ser muito lixo pra apoiar um sujeito desse...vc tem todo o direito de dizer que é contra ou a favor do político A ou B, mas ae dizer que apoia esse ladrão, mostra que a boa índole não é o seu forte, mostra que vc é tão mau caráter quanto ele...não é uma questão de ideologia de direita ou esquerda, mas de princípios e valores</t>
  </si>
  <si>
    <t>Prometer é fácil fazer é outra historia. Este porco sempre prometeu e enganou,  esteve no poder por 15 anos e o trabalho que fez foi deixar o Brasil arrasado, 13 milhoes de desempregados,  toda robalheira e pobreza. 9dedos nunca mais</t>
  </si>
  <si>
    <t>Bandido e você e além disso e frouxo ! Que não faz nada pra tirar o ditador de toga ! Depois dessa eu não voto mais nesse frouxo !
Um iditoa que no debate ficou passando a mão no luladrao ao invés de falar as verdades !! Lixo e frouxo Bolsonaro!!!</t>
  </si>
  <si>
    <t>E agora gado :cow::ox::water_buffalo::bison: é pra achar certo atirar na Polícia?(perguntar não ofende)</t>
  </si>
  <si>
    <t>A democracia é um bem ao cidadão, garantia à Constituição, longe disso é ditadura eleitoral.
E como jornalista não voto no Lula porque seu governo esteve embolado de um dos movimentos de corrupção mais escandalosos do país. Algo que conferi trabalhando no jornal O Estado.</t>
  </si>
  <si>
    <t>se diz de família e vive trocando as esposa por uma novinha igual carro ,</t>
  </si>
  <si>
    <t>Amanhã 24 de out às 19hrs Deputado Federal Otoni de Paula no Centro de Apoio Presidente Bolsonaro em Caucaia, compartilhe!!! Avenida Coronel Correia, n°859 próximo a FATENE. Será uma grande festa :Japanese_symbol_for_beginner::keycap_2::keycap_2:</t>
  </si>
  <si>
    <t>Atirar em policial sabendo que estão cumprindo ordem , sendo advogado, é ser muito louco</t>
  </si>
  <si>
    <t>Conservadores são todos frouxos e passa pano pra bandido !
Por isso com tempo provavelmente mudarei pra esquerda ! Pelo menos lá eles defendem um aos outros ! Bob ficou sozinho ! O frouxo grava vídeo chamando o de bandido, bolsonaro e tão frouxo que não falou nada do Xandão ..não  voto mesmo !!</t>
  </si>
  <si>
    <t>O seu gesto no dia 30 decidirá o futuro breve do Brasil. Milhões deixaram de votar e decidiram o sombrio presente dos países que nos cercam. Está tudo aos olhos de todos! É uma decisão que deixa bem claro que caso conquistem o objetivo não haverá mais volta.</t>
  </si>
  <si>
    <t>Vc e desinformado, a polícia federal combatendo o garimpo ilegal no para ,  pesquise.</t>
  </si>
  <si>
    <t>Deixou bob sozinho e defendeu a polícia que cumpre ordem ilegal</t>
  </si>
  <si>
    <t>Cenas lamentáveis de violência política promovida por apoiadores do ex-presidiário, em Porto Alegre.
O Brasil vai virar o caos com a eleição do ex presidiário , q se aliou o PCC E O COMANDO VERMELHO
Petista agredindo cidadão pacato, com a família, imagina o Luladrao no poder , censura ,invasões , corrupção , violência</t>
  </si>
  <si>
    <t>ROBERTÃO cabra macho contra o tirano ditador XANDÃO:ogre:</t>
  </si>
  <si>
    <t>Cidadão que é vilipendiado quando expressa seu livre pensamento deve sim reagir contra quem tenta amordacá-lo.</t>
  </si>
  <si>
    <t>Isso é democracia... Você ainda tem esse direito... Que Deus te abençoe :folded_hands::folded_hands::folded_hands:</t>
  </si>
  <si>
    <t>Claro, vamos aguardar e vamos  vencer, mas, sem reação firme será mais 4 anos assim</t>
  </si>
  <si>
    <t>Bolsonaro é estratégico demais. 
Com a prisão do RF ele quebra toda narrativa da esquerda. 
Estratégia pura.
Mito é foda</t>
  </si>
  <si>
    <t>Não caiam nessa arapuca da esquerda há 7 dias da eleição. Tudo o que eles querem é a narrativa que Bolsonaro perdeu o apoio da população brasileira.</t>
  </si>
  <si>
    <t>*Olhem povo brasileiro quem é o Grupo da Esquerda que cria Fake News!*</t>
  </si>
  <si>
    <t>Bomba:oncoming_fist::Brazil:</t>
  </si>
  <si>
    <t>Grupo do MST  bloqueando a transposição do Rio São Francisco para faltar água aos nordestino prá tentar ganhar votos para o ex presidiário uma vergonha
O governo tem que  acionar o exército e dá um pau nesses vagabundos!</t>
  </si>
  <si>
    <t>Queria saber o tratamento para um reincidente, preto, pobre e morador de comunidade atirando em policial. :thinking_face:
Só tem um.
*VALA!*
Mas como é o amiguinho do *genocida*. :man_shrugging:</t>
  </si>
  <si>
    <t>Totalmente errado!! Igual quando o Lula ganha agora domingo que vêm e com tempo começar implantar a ditadura, o exército fica pianinho e nao faz nada mesmo vendo o povo indo pro buraco !
Ordem ilegal não se cumpre ?
Cadê os generais eles ficam lá escondido com medo de perder o serviço e o povo se lascando !
O que manda e o fuzil e não a caneta !
Enquanto o povo pensa assim que  ordem é pra ser cumprida, em pouco tempo seremos uma Venezuela.</t>
  </si>
  <si>
    <t>Há claro .. se o BOLSONARO ganhar e o supremo continuar fazendo o que quer, normal... Errado são aqueles que criticam o Supremo.... Normal prender Daniel Silveira, Osvaldo Eustáquio, Roberto Jeferson e todos aqueles que estão nas ruas hoje com adesivos na luta por um país melhor.... Estão todos errados, xingar o Supremo agora é errado</t>
  </si>
  <si>
    <t>Onde se viu um lixo por exemplo do lula mandar no exército, mas eu digo mandar com ordens ilegais e os generais não faz nada ...
Igual Alan do santos diz e olavo  dizia !
A.culpa da esquerda estar no Brasil foi dos militares que deixaram voltar!</t>
  </si>
  <si>
    <t>Que tirania desses hipócritas que dizem defender a democracia, são uns ditadores e que Deus abençoe nossa nação!:raising_hands:</t>
  </si>
  <si>
    <t>Pensando assim o senhor não seria diferente do Fidel e é justamente essa narrativa que iriam utilizar contra Bolsonaro
Antidemocrático aqui é o Lula
Bolsonaro vai sim novamente vencer pela democracia, terá ao seu lado a câmara e o senado, vai nomear mais dois ministros, iremos conseguir o impeachment do careca e em breve estaremos livres da esquerda... É um momento de estratégia e não de cabeça quente...</t>
  </si>
  <si>
    <t>O Alexandre pediu ao MD o relatório do que as FFAA apuraram 1⁰ turno. O MD negou. Tenho impressao de que, caso Lula seja eleito, tudo o que foi apurado com relação as fraudes, mais as censuras da midia conservadora e jornalistas conservadores, mas as declarações do Barroso e ações do Fachin descondenando Lula "por erro de Jurisdição", após 4 anos de operação Lava Jato... enfim, como ex-auxiliar de agente de informações em tempos mais amenos (de 1987 a 91), posso te garantir que as eleições sempre deixaram os milicos em alerta. Mas, por uma série de restrições da comunidade internacional, que afetam, principalmente, a balança comercial e outros, as FFAA só entram em ação com provas irrefutáveis. Posso te garantir que maçarocas de doc circular entre agências de informações visando legitimar qualquer ação das FFAA e que nao sejam configuradas como golpe de Estado, nas narrativas das Esquerda mundo afora.</t>
  </si>
  <si>
    <t>:police_car_light::police_car_light:ATENÇÃO PESSOAL!:police_car_light::police_car_light: O capítulo 80 do LIVRO DOS JUSTOS que vou subir daqui a pouco no canal, fala de um monstro marinho que Deus ordenou sair do mar no Egito e descobrir as casas fortes e as subterrâneas para que todos sofressem as pragas mandadas através de Moisés, Seu servo. Essa parte não aparece nos cânons, porquê será? Fiquem atentos que jajá eu subo o vídeo, venham escutar, serão menos de 20 minutos de narração!</t>
  </si>
  <si>
    <t>Igreja da Paz,  na aldeota, agora a noite. 
Será que está tudo normal? Ou o ódio está presente e transformando a igreja dos últimos anos pra cá? 
Temos que dar um basta nessa barbárie que só tende aumentar.</t>
  </si>
  <si>
    <t>Sim... É necessário ter muita estratégia com tudo que está acontecendo... Mas vamos vencer com a benção de Deus :folded_hands::folded_hands::folded_hands::Brazil::Brazil::Brazil:</t>
  </si>
  <si>
    <t>As vezes me lembro de uns animes que assisti em que o personagem principal tem que ter muita gente morrer nas mãos do inimigo para mostrar seu verdadeiro poder.
Não é diferente no nosso mundo e nem mesmo no Brasil,aí eu me pergunto: quantas pessoas terão que ser presos injustamente,quantas pessoas terão que morrer injustamente,quantas pessoas terão que ser caladas e perseguidos para nosso Governo tomar uma atitude de mostrar seu verdadeiro poder? Tem que acontecer uma calamidade com o cidadão de bem pra se tomar uma atitude? Quanto custa uma vida? Quanto custa sua liberdade? Pelo que vejo custa muito pouco infelizmente.
Boa noite!</t>
  </si>
  <si>
    <t>Tú somente, é o nosso Socorro, Abba...
Orando junto...
Eu concordo com essa oração e ligo no céu, em Nome de Jesus.</t>
  </si>
  <si>
    <t>Vamos orar pra que o Senhor desmantele esse partido das trevas. Que nunca mais se organizem para tomar o Brasil.
Orar pra que os próximos anos, o Senhor preparem homens e mulheres, comprometidos com Deus, pra governar a nossa Nação.</t>
  </si>
  <si>
    <t>:index_pointing_up:*MST fechando a transposição do Rio São Francisco.* *Eu nunca viu uma turma tão burra como essa, eles não estão percebendo que este vídeo vai rolar no país inteiro e as pessoas irão ver realmente o que o ex-presidiário quer implantar no Brasil.</t>
  </si>
  <si>
    <t>Por isso é muito difícil um cidadão do bem ganhar na loteria tem muitos bandidos sendo  sorteados.</t>
  </si>
  <si>
    <t>E politicamente se ele fala o contrario iria se enterrar nessas eleicoes...
Roberto jeferson pisou na bola. Tinha a faca e o queijo na mao p fazer uma live sendo preso alegando ditadura do STF</t>
  </si>
  <si>
    <t>Segue o plano, Roberto Jefferson não está errado, mas trocar tiros com a polícia e o Presidente apoiar seria muito pior, o plano da esquerda daria certo colocando Bolsonaro e apoiadores contra a polícia.</t>
  </si>
  <si>
    <t>Precisamos Observar que a atitude do Roberto Jefferson de hoje colocou para todo o Brasil o que o STF faz todos os dias rasgando a CONSTITUIÇÃO, a Última foi essa da ministra Carmem Lucia sancionando a Censura até dia 31 de outubro pasmem 1 dia após as eleições
STF/TSE MILITANTE DE ESQUERDA
Na cara de todos</t>
  </si>
  <si>
    <t>Olha o velho ladrão junto com seus comparsas criaram uma empresa de uma hora pra outra pra passar a mão no fundão eleitoral</t>
  </si>
  <si>
    <t>Isso que a esquerda fez, esses vândalos</t>
  </si>
  <si>
    <t>Bocado de lixo da esquerda</t>
  </si>
  <si>
    <t>Pois é.. um cara que se diz de direita atirar em policiais?! A minha opinião é que é algo inaceitável.</t>
  </si>
  <si>
    <t>Hoje 9,30.nacrevorsabayina COM BOLSONARO
AMPLENTEVDIVULGADA
AUSENCIA DOMAIOR Ladrao da história e corrupto..seu luladrao!</t>
  </si>
  <si>
    <t>Esse imbecil tá dizendo que a vítima de uma ditadura judicial que é culpado por esse incidente de hoje então? Meee...essa direita BURRA me dá nojo.</t>
  </si>
  <si>
    <t>Com adesivo do LULADRÃO vc ganha trânsito livre do TRE para estacionar em cima de calçadas</t>
  </si>
  <si>
    <t>Não se trata de direita, esquerda, se trata de uma vítima do judiciário. É difícil de entender isso?</t>
  </si>
  <si>
    <t>Achava que polícia tinha que cumprir lei. Se o careca ordenar a polícia prender  qualquer um com a bandeira do Brasil eles vão cumprir ?
Ou fazer algo pior a polícia vai cumprir? 
Na época da pandemia eles batiam e prendiam trabalhadores e os bandidos livres traficando a vontade. 
Se polícia obedecem ordens fora da lei é tudo muito estranho.</t>
  </si>
  <si>
    <t>Seguem esses idiota que falam asneiras, por isso que ficam burros.</t>
  </si>
  <si>
    <t>Boa noite pessoal!
Venho comunicar que nosso Adesivaço ocorrido na data de ontem (22) as 9hs com fim as 12hs, foi um verdadeiro sucesso!
Muitos patriotas adesivando seus veículos, atuando em apoio a reeleição do nosso presidente.
A demonstração de força e todo o trabalho foi digno dos resultados que obtivemos.
Agradeço a todos os voluntários e a todos que contribuíram de alguma forma.
Brasil acima de tudo, Deus acima de todos!
Barra do Bugres/MT, 23 de outubro de 2022.</t>
  </si>
  <si>
    <t>Será que só o Xandão pode chamar luladrao de ladrão!!!</t>
  </si>
  <si>
    <t>Bolsonaro está errado e ponto final, todo mundo sabe que ele e frouxo e a polícia vive cumprindo ordem ilegal !
Ordem ilegal não se cumpre !!!</t>
  </si>
  <si>
    <t>Tem gente q fala q eu sou doido.....esse Roberto Jeferson ta mais doido q eu ....apesar de achar q ele nao esta 100 % errado......diz coisas certas mais atirar nos Federais foi furada</t>
  </si>
  <si>
    <t>Robson Pereira quem é o senhor:
1 - Quem engana de graça em defesa de uma ideologia  falida de esquerda?
2 - Quem engana porque tem muito dinheiro na mala e na cueca a lucrar?
3 - Quem está sendo enganado e acredita realmente nessas mentiras?
Caso o senhor pertence ao terceiro grupo podemos conversar no privado e posso te mostrar provas de que estão te enganando
Os outros dois grupos infelizmente são um casa perdido...</t>
  </si>
  <si>
    <t>83% da população da terra não tem juízo. Tiago 4:17
Portanto, pensem nisto: Quem sabe que deve fazer o bem e não o faz comete pecado. Prof Dr Miss Tarcísio Santos - Missionário e profissional de saúde há 25 anos</t>
  </si>
  <si>
    <t>Jajá Bolsonaro na tv recorde :victory_hand::thumbs_up:
Porque o Luís Inácio ditador Xandão Lalau da Silva.
Não vai pro Debate.
:rolling_on_the_floor_laughing::rolling_on_the_floor_laughing::rolling_on_the_floor_laughing::rolling_on_the_floor_laughing::rolling_on_the_floor_laughing::rolling_on_the_floor_laughing:
:rolling_on_the_floor_laughing::rolling_on_the_floor_laughing::rolling_on_the_floor_laughing:
Eu queria riir hoje
Mas ele não vai 
:rolling_on_the_floor_laughing::rolling_on_the_floor_laughing::rolling_on_the_floor_laughing::rolling_on_the_floor_laughing:</t>
  </si>
  <si>
    <t>vídeo voltou a circular nas redes sociais em que o MST- Movimento Sem Terra, num  ato de terrorismo sem precedentes e de crueldade com os nordestinos,  que por muito tempo foi considerado braço armado do PT, bloqueou as passagens das águas do Rio São Francisco.
As águas que passam nos canais da transposição, é a única fonte de água potável para boa parte do sertão nordestino, que sofreu décadas com a falta d’água na região agreste.
Apoiadores históricos do PT e ativos na campainha presidencial em apoio ao candidato esquerdista Lula (PT), o MST tem um longo currículo de crimes perpetrados justamente nos anos de gestão petista, onde tiveram a cobertura do Estado para invadir terras, matar gado e destruir patrimônio público e privado.
Essa ação criminosa contra os Nordestinos no período que foi perpetrada, é apenas um demonstrativo do que o MST será capaz de fazer num eventual governo Lula.
Confira o vídeo:</t>
  </si>
  <si>
    <t>Só perde se for na a fraude, aí a cobra vai fumar seu ptralha FDP</t>
  </si>
  <si>
    <t>:backhand_index_pointing_up_light_skin_tone::clown_face:*PTista* Marcelo D2 num papo “interessante” com os filhos. 
Se o Luladrão ganhar eleição, isso será comum.
O que acha?</t>
  </si>
  <si>
    <t>E A JORNALISTA WUE CHAMOU A FILHA DE BOLSONARO DE PUTA ...COMO FICA????</t>
  </si>
  <si>
    <t>Outra coisa que me deixa angustiada, gente ninguém pode parar esse louco não?</t>
  </si>
  <si>
    <t>Meu bem só faz alguma coisa quando é do outro lado esqueceu que até no deserto o capiroto perseguiu jesus assim vai ser com o nosso presidente eles querem simplesmente fazer com que o presidente baixe o niver igual a eles</t>
  </si>
  <si>
    <t>Vai cassar sua turma esquerdopata que aqui você não engana ninguém... Bolsonaro já ganhou
É melhor Jair se acostumando
Está perdendo tempo aqui... Todos são inteligentes e não temos eleitores manipuláveis</t>
  </si>
  <si>
    <t>Espalhem isso!
Marginais do MST estão fechando a transposição do São Francisco!
Esse é o nível dos marginais que votam no LULA LADRÃO MAFIOSO!
Espalhem pelo Amor de Deus!!!!!!</t>
  </si>
  <si>
    <t>BOLSONARO  REI DA PICANHA HOJE SE COMPRA 3 VEZES MAIS DO QUE NO GOVERNO DO LULADRAO  DA UM BUSCA NO GOOGLE</t>
  </si>
  <si>
    <t>:police_car_light: *Caminhão do Bolsonaro com documentação e tudo,  foi censurado em Copacabana - RJ pelo TRE.  Já não basta a TV Jovem Pam, que está proibida de falar sobre o Lula. A Ditadura voltou! Estão favorecido o ex-presidiário a qualquer custo, e se dizem a favor da democracia, estão fazendo isso agora, imagina se ele ganhar? Isso é um absurdo!!! Compartilhem o máximo!!*:police_car_light:</t>
  </si>
  <si>
    <t>Esse é o Roberto Jefferson é um encosto, ele tinha mas era que ficar calado ele já estava impedido de falar e de se manifestar nas redes o que ele tem que pegar o telefone da mulher dele e fazer a palhaçada que fez</t>
  </si>
  <si>
    <t>Parece q ele sabe oq tava fazendo ou q ficou doido com algum remédio?</t>
  </si>
  <si>
    <t>A Live de 22 horas estava indo muito bem, mas tinha que ter né um doidinho atirando Granada para tirar o foco.</t>
  </si>
  <si>
    <t>Eu fico tranquila com a declaração desse bandido , agora com convicção sem que ele não ganha , com Deus não se brinca</t>
  </si>
  <si>
    <t>Esse é o nosso Presidente Bolsonaro que está lutando contra um sistema perverso, desumano e canalha, todos dias a esquerda suja publica só mentiras sobre ele e seu governo.</t>
  </si>
  <si>
    <t>Domingo uma hora dessa BOLSONARO já estará reeleito Presidente, se Deus quiser. Amém !:folded_hands_light_skin_tone::raising_hands_light_skin_tone::folded_hands_light_skin_tone::raising_hands_light_skin_tone::folded_hands_light_skin_tone::raising_hands_light_skin_tone::folded_hands_light_skin_tone::raising_hands_light_skin_tone::folded_hands_light_skin_tone:</t>
  </si>
  <si>
    <t>Boa noite. Meu nome José Atenágoras de Ribeirão Preto e Bolsonarista....</t>
  </si>
  <si>
    <t>Se o capitalismo é tão ruim, por que as pessoas corriam de países comunistas para capitalistas (por exemplo, Alemanha Oriental para Alemanha Ocidental, Cuba para os EUA, URSS para qualquer lugar, desde que não fosse a URSS)?
Há uma anedota muito divertida sobre isso.
Um cidadão da União Soviética pretendia emigrar para os Estados Unidos.
Perguntaram-lhe: você aqui não tem o que comer?
Ele respondeu: bem, não me posso queixar!
Você aqui não tem o que vestir?
Bem, não me posso queixar!
Você aqui não tem um ordenado?
Bem, não me posso queixar!
Você aqui não tem onde morar?
Bem, não me posso queixar!
Mas então porque raio é que você quer emigrar para os Estados Unidos?
Ah, bom! É que lá eu posso queixar-me!</t>
  </si>
  <si>
    <t>vamos manter a calma, filtrar conteúdos postados, verificar antes, evitar confusões desnecessárias, a esquerda quer isso...</t>
  </si>
  <si>
    <t>Confirmado Lula está fugindo do Bolsonaro como diabo foge da cruz</t>
  </si>
  <si>
    <t>Hoje a esquerda comemora demasiadamente toda essa mobilização travestida de ditadura. 
Mal sabem eles que todos nós iremos padecer caso alguma dia tenhamos que discordar dos Reis e Rainhas que estão sob poder ABSOLUTO da NAÇÃO. 
Hoje chora a família de Roberto Jeferson, amanhã nossa CONSTITUIÇÃO FEDERAL :Brazil:</t>
  </si>
  <si>
    <t>Presidente Bolsonaro desmentindo mais mentiras do Lula e da esquerda que agora tentam associa-lo à Roberto Jefferson.</t>
  </si>
  <si>
    <t>Tô percebendo que eles da esquerda estão tentando botar o povo da direita com a própria direita, pra ver se o presidente fala contra e assim perder apôio, vejam pessoal é assim que eles estão se articulando nessa reta final.</t>
  </si>
  <si>
    <t>Hipócrita como todo aquele que ajudou a desarmar o cidadão de bem.</t>
  </si>
  <si>
    <t>Estão tentando botar a direita contra a direita pra ver o posicionamento do presidente, sabe pra ver se perde apoio e votos</t>
  </si>
  <si>
    <t>Vejo que os valores aqui no Brasil estão inversos,
 O certo é errado e o errado é certo, só Deus pra ter misericórdia pesosal</t>
  </si>
  <si>
    <t>*Colômbia sucumbindo pelo comunismo de seu Presidente Traficante Gustavo Petro, amigo apoiado e apoiador de Lula, e a população começa a agredir e matar policiais nas ruas! E aqui, "Idiotas Burros" fazem o "L"!*:backhand_index_pointing_down:</t>
  </si>
  <si>
    <t>PATRIOTAS VEJAM  BOLSONARO  NA TV RECORD  ONDE ERA PARA LULADRAO  FUJÃO  NÃO COMPARECEU MAIS UMA VEZ  ACHO QUE ESTA COM DIARREIA</t>
  </si>
  <si>
    <t>O mau nesses últimos dias se unio mas Deus é poderoso :raising_hands:</t>
  </si>
  <si>
    <t>Esses canais de pseudos direita, que na verdade não entendem bolhufas de política e alguns seguem os deixam desinformados. Direita Burra.</t>
  </si>
  <si>
    <t>Vamos orar pelo último debate que vai ser da rede Globo lá o presidente vai precisa se sabedoria vamos orar pra Deus dar sabedoria ao presidente.</t>
  </si>
  <si>
    <t>Roberto Jeferson descumpriu o termo de não poder usar redes sociais e ainda xingou a Ministra Carmem, porém um erro não justifica outro.
Ao atirar na PF e estar portando armas, granadas de uso militar será outro crime.
Quando os congressistas tomarem posse, vamos ter o 1o IMPEACHMENT do MINISTRO ALEXANDRE DE MORAES.
Até lá vamos vencer esse sistema primeiro ganhando a Eleição no dia 30 para o Presidente Bolsonaro!
Vamos fazer nosso trabalho de formiguinha e buscar eleitores que não votaram, como também ESTÃO indecisos!
Dia 30 é 22
Deus, Pátria, Família e Liberdade :folded_hands::Brazil::family::dove::yellow_heart::green_heart::blue_heart:</t>
  </si>
  <si>
    <t>_acabamos com a farra do MST. Chamamos os assentados que eram massa de manobra da esquerda e distribuímos 450mil títulos de terras nominais às mulheres_</t>
  </si>
  <si>
    <t>Aquele meio petista e agora o Roberto Jeferson era ladrão junto com luladrao, que tal os comentários sobre isso associação ao luladrao e não só capitão</t>
  </si>
  <si>
    <t>Meu Deus, já não se pode ter dúvidas nenhuma do lado que essa máfia está,que Deus nos livre desses malignos!!</t>
  </si>
  <si>
    <t>*Mais uma vez o vagabundo corrupto do Luladrão foge do debate, esse sim não tem propostas*</t>
  </si>
  <si>
    <t>Censurado pelo TRE grupo de Bolsonaro com carro se som é retirado de Copacabana .Ditadura do Xandão.</t>
  </si>
  <si>
    <t>Live de milhões! O tão "homo-fóbico, o meu presidente adotou de coração quem? 
   O Uruguaio, homossexual Augustin Fernandes!  A ESQUERDA pira:rolling_on_the_floor_laughing::rolling_on_the_floor_laughing::rolling_on_the_floor_laughing:</t>
  </si>
  <si>
    <t>Boa noite 
Patriotas 
Não podemos perder o foco! 
Trazer votos para o presidente,  tomar cuidado para não inflamar a eleição é isso que esquerda quer</t>
  </si>
  <si>
    <t>*Os Sem Terras estão fechando a transposição do Rio São Francisco.*
*Eu nunca viu uma turma tão burra como essa, eles não estão percebendo que este vídeo vai rolar no país inteiro e as pessoas irão ver realmente o que lula quer. :man_facepalming_light_skin_tone:*
Imagine o ódio que ele está do povo  :Brazil:* 
Só tiro no pé !
Bora repassar! :backhand_index_pointing_down_dark_skin_tone:</t>
  </si>
  <si>
    <t>Para vencer ESSE SISTEMA PERVERSO DA DITADURA DA TOGA SOMENTE REELEGENDO NOSSO PRESIDENTE QUE JUNTO COM NOSSO NOVO CONGRESSO QUE ELEGEMOS FAREMOS NOSSO BRASIL SEGUIR NO TRILHO DA LEGALIDADE, TRABALHO HONESTO, DEMOCRACIA, RESPEITO ÀS LEIS E CUMPRIMENTO DA NOSSA CONSTITUIÇÃO, INDEPENDÊNCIA E HARMONIA DOS 3 PODERES, COM PROGRESSO, DEUS, PÁTRIA, FAMÍLIA E LIBERDADE :folded_hands::Brazil::family::dove::yellow_heart::green_heart::blue_heart:</t>
  </si>
  <si>
    <t>Se o molusco ganha que Deus nos defenda, vai mostrar que o crime compensa</t>
  </si>
  <si>
    <t>Mais um apelido pra o luladrao “ O FUJÃO “ kkkkkk</t>
  </si>
  <si>
    <t>EITA DEUS MARAVILHOSO:raising_hands::raising_hands::raising_hands: QUE A CADA DIA MAIS DA SABEDORIA AO MEU PRESIDENTE ESTÁ DE PARABÉNS A:clapping_hands::clapping_hands::clapping_hands::clapping_hands: RECORD TAMBÉM PELA CONDUTA DA ENTREVISTA MAS QUE EU RI MUITO QUANDO ELE CHAMAVA DE O FUJÃO :face_with_tears_of_joy::face_with_tears_of_joy::face_with_tears_of_joy: RIR MUITO! AMEI A ENTREVISTA QUE BOM QUE MAIS UMA VEZ O PRESIDENTE FEZ A SUA CAMPANHA E TEVE A OPORTUNIDADE DE FALAR SOBRE AS PROPOSTAS DO SEU GOVERNO E O OUTRO O FUJÃO NADA PODE DIZER NEM SE DEFENDER KKKKK</t>
  </si>
  <si>
    <t>ORAÇÃO PARA PROTEÇÃO DO LAR
Este lar é protegido e guardado por Anjos Guardiões sob a orientação de São Miguel Arcanjo. 
Suas espadas estão colocadas sobre as portas da entrada, para que nenhuma presença negativa e nenhum mal possa aqui entrar.
Suas asas estão abertas em volta desta casa, amparando-nos e protegendo-nos.
Seus mantos estão estendidos sobre cada um dos membros desta família para que possamos participar de todas as nossas atividades diárias em completa segurança e profundo bem-estar.
Sobre esta casa, está a grande luz protetora de São Miguel Arcanjo, seus Anjos estão colocados nos quatro cantos desta habitação, protegendo-a em cima e embaixo, à direita e à esquerda, na frente e atrás. 
Sob as bênçãos de São Miguel Arcanjo, cada pessoa que aqui entrar sentir-se-á envolvida por amor, saúde e paz.
Que assim seja.</t>
  </si>
  <si>
    <t>PESSOAL, VAMOS MANTER A CALMA E O FOCO. ALGUMAS PESSOAS PRECISAM SAIR DA BOLHA E VASCULHAR O MUNDO AQUI FORA. ESSA SEMANA, O ANDRÉ ASPONE, REI DAS FAKE NEWS, DEIXOU CLARO QUE ESSA SEMANA MEXERIAM    “MAIS UMA PEÇA NO TABULEIRO “, É QUE DERRUBARIAM O PRESIDENTE.  RESISTIMOS ATÉ AGORA, NÃO VAMOS CAIR EM CILADAS E PERDER O JOGO POR IMPACIÊNCIA E NEM POR DESESPERO. BORA PASSAR POR CIMA DISSO É DEPOIS DAS ELEIÇÕES, PODEMOS TER CERTEZA DE QUE TUDO SERÁ ESCLARECIDO. CONTINUEMOS FOCADOS EM NOSSA MISSÃO. NÃO VAMOS DESISTIR AGORA.</t>
  </si>
  <si>
    <t>Da ranço ver o quão baixo lula é! Tá na beira da tábua mas consegue descer mais ainda
 Sonho dele dentre outros é, ver o CV, PCC e outros com suas armas, coibindo o cidadão de bem!
 Ladrão, canalha e velho obsceno!:face_vomiting:</t>
  </si>
  <si>
    <t>Eclesiastes 10:2 “O coração do sábio se inclina para o lado direito, mas o do estulto, para o da esquerda”.</t>
  </si>
  <si>
    <t>uando Jesus voltar, “porá as ovelhas à Sua direita, mas os cabritos, à esquerda” (Mt 25:33).</t>
  </si>
  <si>
    <t>Ditadura ala cubana</t>
  </si>
  <si>
    <t>diz jesus onde esta o cadaveres ai se ajuntaram os urubus?</t>
  </si>
  <si>
    <t>Até que fim ele falou a verdade mais Satanás não gostou.</t>
  </si>
  <si>
    <t>OH ADILSON, TCHAU! VC ESTÁ NO GRUPO ERRADO. Não te recrimino por MILITAR PARA A ESQUERDA, mas não queira brincar com a nossa inteligência. SABEMOS BEM QUAL É O SEU PAPEL, não só aqui, mas em varios outros. A resposta é NÃO. Não caímos na sua tentativa de desestruturar nosso trabalho! CAI FORA!</t>
  </si>
  <si>
    <t>Lula e um cavalo de Satanás</t>
  </si>
  <si>
    <t>:face_with_tears_of_joy:Tem cara com fala indefinida e foge do debate igual o luladrao!</t>
  </si>
  <si>
    <t>Viramos. Pois quem não enfrenta.. foge
Fala-se
 E quem cala consente!
Luladrao enterrou devez o PT!</t>
  </si>
  <si>
    <t>Contra o nosso Senhor e Salvador Jesus Cristo ninguém pode!</t>
  </si>
  <si>
    <t>Vazou um vídeo de uma reunião interna do PT! :police_car_light:
DANONES MONTANDO NARRATIVAS PARA ENGANAR PESSOAS. É ESSE TIPO DE NARRATIVA QUE VIRA MANCHETE DE JORNAL.
:police_car_light: COMPARTILHE ESSE VIDEO :police_car_light:
#bolsonaropresidente #capitalismo #politicabrasileira #conservadorismo #ptnuncamais #bolsonaro #direita #jairbolsonaro #lavajato #forapt #brasilacimadetudo #fechadocombolsonaro #somostodosbolsonaro #globolixo #brasil #deusacimadetodos #dorialixo #bolsonaromito #direitabrasil #elesim #carlosbolsonaro #bolsonarosim #eduardobolsonaro #stfvergonhanacional #comunistadeiphone #socialistadeiphone #foradoria
#lavajato #maescontrafelipeneto #felipenetolixo</t>
  </si>
  <si>
    <t>Quem pediu ao TSE para censurar a JOVEM PAN e outras dezenas de canais foi o PT do lula.
Lula , q é apenas candidato, já mostra como vai agir caso seja eleito: como ditador igual aos seus amigos da Venezuela, cuba, Nicarágua e Bolívia.</t>
  </si>
  <si>
    <t>BOMBA BRASIL :bomb::face_with_symbols_on_mouth:
VEJA COMO ANDRÉ JANONES SE ARTICULAR EM MONTAR SEUS FEKE CONTRA BOLSONARO :face_with_symbols_on_mouth::enraged_face::face_with_symbols_on_mouth::enraged_face::face_with_symbols_on_mouth::enraged_face::face_with_symbols_on_mouth::flexed_biceps:
NESTE VIDEO FEITO HOJE EM UMA REUNIÃO ENTRE LIDERANÇA ANDRÉ JANONES FALA EM COMO LIGAR ROBERTO JEFFERSON A BOLSONARO PARA ENGANAR AS PESSAOS :face_with_symbols_on_mouth:.... CANALHA COMPARTILHEM.... 23/10/22</t>
  </si>
  <si>
    <t>Só Manato para lotar o Matrix Hall, em Cariacica, em pleno domingo. Moradores, lideranças comunitárias, deputados,  vereadores, meus amigos. Isso é mais uma demonstração que o povo quer mudança. Todos unidos pelo futuro do Espírito Santo. O que está em jogo é o Estado que vamos deixar para todos os capixabas. 
Junte-se a nós. Dia 30 de outubro é Manato 22:Brazil:
#GovernadorManato #Manato22 #Capixaba</t>
  </si>
  <si>
    <t>Eu apenas disse que revolta. Ordem ilegal não deveria ser cumprida e vemos muitos policiais não serem a favor do povo,  como na Alesp por ex no caso de apoio ao lixo do Doria. Minha opinião e espero ser respeitado. Qto a picia respeito como instituição e tenho muitos AMIGOS de farda! Um abraço.</t>
  </si>
  <si>
    <t>Essa é uma *vigilia de oração  para Bolsonaro ganhar no segundo turno* 
Deus pátria família liberdade 
Independência 
Não importa a religião :red_heart::folded_hands_light_skin_tone: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Por favor , se puder , passe este *Pai Nosso*, para mais pessoas. 
Só a oração salvará nosso Brasil do comunismo. Obrigada</t>
  </si>
  <si>
    <t>:clapping_hands_light_skin_tone::clapping_hands_light_skin_tone::clapping_hands_light_skin_tone::clapping_hands_light_skin_tone::clapping_hands_light_skin_tone::clapping_hands_light_skin_tone: esse é o meu candidato a Governador Marcos Rogério 22 tmj rumo a vitória se Deus quiser..</t>
  </si>
  <si>
    <t>Coitado é igual o museu só vive de passado kkkkk acorda idiota seu tempo já passou o povo tá querendo outras coisas e você ainda não consegui enxergar! VAI MÚMIA</t>
  </si>
  <si>
    <t>Pra afundar o país de vez ou piorar, essa mulher péssima em matemática, se essa porcaria for eleita nós vamos pra o buraco. Dilma é culpada! até pedaladas fiscais, querem transformar na Venezuela mesmo. Que Deus nos livre dessas pragas!  #22:Brazil::Brazil::Brazil:</t>
  </si>
  <si>
    <t>Roberto Jefferson Fez em setembro passado queixa crime contra presidente, no STM ! Ou é louco, ou dissimulado !</t>
  </si>
  <si>
    <t>LULADRÃO.  FUGIU. FRAUDA CHEIA</t>
  </si>
  <si>
    <t>Se for também ninguém é perfeito 
Perfeito só Deus prefiro governo do que senador faz falta mais pra nós e governo bom então vamos experimentar outro</t>
  </si>
  <si>
    <t>Galera não aprendeu! Em 2018 e continuam a se agarrar em qualquer um que se diga conservador. :confused_face:</t>
  </si>
  <si>
    <t>Esse é o prefeito do município mais rico do Estado do Pará, declarando apoio a um ex presidiário e o maior corrupto da história de prefeitura do município... Darci Lermen... Uma vergonha... E obrigando os funcionários a votarem no candidato condenado em 3 instância.</t>
  </si>
  <si>
    <t>Esse é o verdadeiro Roberto fazia parte da mamata e agora faz palhaçada para prejudicar o Bolsonaro. 
Ele só pensa nele!</t>
  </si>
  <si>
    <t>Que eles queiram quer eles não queiram nós seremos o celeiro do mundo enquanto tivermos com os joelhos no chão assim será !O MEU país  TERA O avivamento E será nação brasileira MAIS PROSPERA NO MUNDO POIS NÓS CRISTÃOS DECLARAMOS:
ESTA NAÇÃO PERTENCE AO NOSSO SENHOR JESUS CRISTO!!!</t>
  </si>
  <si>
    <t>E NÃO TERA ESQUERDA NENHUMA TREVAS NENHUMA QUE IRÁ SE OPÔR CONTRA O NOSSO DEUS POIS SERÁ ABATIDO PARA HONRA E GLÓRIA DO NOME DO MEU SENHOR JESUS CRISTO!</t>
  </si>
  <si>
    <t>Se eu fosse um comandante graduado prevaricaria e ia querer ver a repercussão. A merda é que tb tem os corruptos nas forças e tb muitos vermelhos que forsm implantados nos governos  fhc, molusco e anta. É só pesquisar e ver qtos oficiais generais foram promovidos nos governos nefastos da esquerda. Consulte tb como foi formado e ainda está a Abin, a PF, OAB, Igreja(TEOLOGIA DA LIBERTAÇÃO/CNBB). Tudo apodrecido e que levaremos anos pra limpar. Fora os ministériosnos escalões inferiores. O trabalho será árduo e os comunas não vão desistir. Espero a vitoria de Bolsonaro e tb dos Republicanos nos EUA (Trump) nas prévias para o Conhresso e Senado, para tb termos um grande aliado e reforço. :folded_hands::folded_hands::folded_hands::Brazil::Brazil::Brazil:</t>
  </si>
  <si>
    <t>EU TÔ FALANDO JESUS JÁ ABRIU COVA! VOCÊS VERÃO HAVERÁ LUTO NO PT!</t>
  </si>
  <si>
    <t>HÁ esquerda VAI PAGAR COM SEU PRÓPRIO SANGUE, DEUS ESTÁ VENDO TUDO</t>
  </si>
  <si>
    <t>A paz do Senhor Jesus Cristo irmão peço oração pela vida dessa criança que se encontra enferma o nome dele e Ravi</t>
  </si>
  <si>
    <t>Pro conhemento das pessoas que falam bobagem a maior bancada bolsonarista do PL são pretos :clapping_hands_light_skin_tone::clapping_hands_light_skin_tone::clapping_hands_light_skin_tone::clapping_hands_light_skin_tone::Brazil::Brazil::Brazil::Brazil::Brazil::Brazil: 15 SENADORES e 101 deputados federais por país melhor:clapping_hands_light_skin_tone::clapping_hands_light_skin_tone::clapping_hands_light_skin_tone::Brazil::Brazil::Brazil:</t>
  </si>
  <si>
    <t>Deus é Deus! Deus na Direção e no Controle em todos os momentos da sua vida Sr.Presidente Bolsonaro 
Deus já Ordenou Anjos Celestiais para Guardar  Proteger e Agir dá Forma que ele quer Em Nome de Jesus Amém!</t>
  </si>
  <si>
    <t>Olha quê vergonha para esse cidadão,  cara monta faker news e os milicos de lavagem cerebral de esquerda acompanha , e só acredita em notícias do PT quem quer :backhand_index_pointing_up_medium-light_skin_tone::backhand_index_pointing_up_medium-light_skin_tone::backhand_index_pointing_up_medium-light_skin_tone:</t>
  </si>
  <si>
    <t>Olha o GOLPE quê o nine quer dar no povo brasileiro , então você quer assinar um cheque em branco para esse ladrão,  quê nem plano de governo tem e nem ministro ? Falam nos bastidores quê pode ser colocado Guido Mantega o mesmo do governo da DILMA quê quebrou o país :backhand_index_pointing_up_medium-light_skin_tone::backhand_index_pointing_up_medium-light_skin_tone::backhand_index_pointing_up_medium-light_skin_tone::backhand_index_pointing_up_medium-light_skin_tone:</t>
  </si>
  <si>
    <t>Eu esquerda... Meu Deus :man_facepalming_light_skin_tone:... Nem vou falar nada. É sempre assim, qdo damos a nossa opinião contrária a alguma coisa somos de esquerda. Só faltou falar que eu voto no Lula... Misericórdia</t>
  </si>
  <si>
    <t>O lula é diabo ruim de tudo o que vir agora eles estão bloqueado rio São Francisco LULA e MST movimento sem Terra só destrói a nação essas pragas são gente ruim impedindo das pessoas terem água com dignidade ainda tem gente defende essas pragas do PT:eyes::eyes::face_with_monocle::face_with_monocle::face_with_monocle::backhand_index_pointing_up_light_skin_tone:</t>
  </si>
  <si>
    <t>O MAIOR CORRUPTO DA HISTÓRIA DO BRASIL E DO MUNDO.. MAIOR LADRÃO ROUBOU O POVO DESTRUIU A NAÇÃO TÁ AÍ AS INÚMERAS REPORTAGENS  PARA TODO MUNDO VER QUEM É LULA NA VERDADE... BILHÕES ENTREGUE DE VOLTA ...FOI BILHÕES DEVOLVIDOS ENTREGUE DE VOLTA .... CONDENADO POR TRÊS INSTÂNCIAS POR UNANIMIDADE NOVE JUÍZES,.. ROUBO QUE TANTO FAZ FALTA AO POVO BRASILEIRO....DIZ A BÍBLIA PELO FRUTO CONHECEREIS A ÁRVORE... PENSE NISSO SERÁ QUE ROUBAR COMPENSA O QUE DIZ A BÍBLIA????? UM GRANDE ABRAÇO A TODOS ...DEUS OS ABENÇOE E LHES PROTEJAM SEMPRE:red_heart:</t>
  </si>
  <si>
    <t>Está assim agora imagina se o Lula ganhar ?
 *Já estamos vivendo uma ditadura !!!!!@*</t>
  </si>
  <si>
    <t>NÃO DEIXE A ESQUERDA TIRAR O SORRISO DE UMA CRIANÇA ...</t>
  </si>
  <si>
    <t>Veja o vídeo do Daniel Silveira sobre o tempo entre um voto e outro e respondam, isso é normal????</t>
  </si>
  <si>
    <t>16-Bom dia, graça e a paz do Senhor!
1.Os milagres de Jesus 
2.A blasfêmia dos fariseus
Mateus 12
V33 Pelo fruto se conhece a árvore; se a árvore é boa, seu fruto será bom; se a árvore é má, seu fruto será mau. 
Glórias a Deus!!!
Continua...
:folded_hands::folded_hands:</t>
  </si>
  <si>
    <t>Patriotas:Brazil: forças nesta luta:oncoming_fist:
Preciso sair do grupo para preservar um pouco de memória do celular para trabalhar!!
Abraços a todos!
Pensem no Brasil :Brazil:.
Os atalhos prometido pela esquerda levará o país para um precipício como foi com nossos vizinhos aqui na América do Sul!
Pensem!
Pensem no longo prazo!
As promessas da esquerda é como vôo de galinha, não dura nada além de roubar cada vez mais o futuro da próxima geração!
:oncoming_fist::right-facing_fist::Brazil::left-facing_fist::oncoming_fist:</t>
  </si>
  <si>
    <t>É outra vez Segunda-feira? Ótimo, porque uma nova semana representa novas conquistas! A vitória vem para quem luta. O milagre vem para quem tem fé. E a recompensa vem para quem confia. Que Deus derrame sobre sua vida uma chuva de bênçãos e permita que você possa realizar todos os seus sonhos. Creia que seu dia seja lindo e maravilhoso, e que sua vida tenha um caminho repleto de paz e felicidade. Bom dia! Paz e Bem!</t>
  </si>
  <si>
    <t>:Brazil::yellow_heart::green_heart: *Clamam os justos, e o Senhor os escuta e os livra de todas as suas angústias*. :Brazil::yellow_heart::green_heart:
- Salmos 34:17
*BOM DIA, GRAÇA E PAZ!!!* :Brazil:
:green_heart: *DEUS, SALVA NOSSA NAÇÃO*! :yellow_heart::Brazil:</t>
  </si>
  <si>
    <t>Bom dia
Uma ótima semana
Salmos 4:8
 Em paz me deito e logo pego no sono, porque, Senhor, só tu me fazes repousar seguro.
As crises sempre vão querer nos cobrir com uma sombra de incerteza. Quando permitimos que diferentes situações escureçam nossa perspectiva, é quando acreditamos que a sombra de nossos problemas são maiores que a sombra do Onipotente. Porém, vez após vez, Deus nos lembra que não precisamos temer nada 
a noite, nem durante o dia, porque Ele é nosso escudo.</t>
  </si>
  <si>
    <t>Bom dia e a paz do nosso Senhor Jesus Cristo. 
Isaías 43:19 
Eis que farei uma coisa nova, e, agora, sairá à luz; porventura, não a sabereis? Eis que porei um caminho no deserto e rios, no ermo. 
Quando contemplamos as maravilhas de Deus no mundo, vemos coisas incríveis e sobrenaturais. Ele fará muito mais na vida de Seus filhos. Pare de olhar para a sua capacidade ou necessidade e comece a contemplar o novo que Ele já começou em sua vida.</t>
  </si>
  <si>
    <t>:Brazil: Quem com ferro fere, com ferro será feliz. - Deus nunca deixará de abençoar e proteger todos que fazem o bem...
   *BRASIL ACIMA DE TUDO*
   *DEUS ACIMA DE  TODOS*</t>
  </si>
  <si>
    <t>Pois, ainda que os montes se movam e as colinas desapareçam, meu amor por você permanecerá. A aliança de minha bênção jamais será quebrada”, diz o Senhor, que tem compaixão de você.
Isaías 54:10 NVT
DEUS É BOM :folded_hands_light_skin_tone::folded_hands_light_skin_tone:
BOLSONARO 22:Brazil:
BOM DIA :Brazil::right-facing_fist_light_skin_tone::left-facing_fist_light_skin_tone::Brazil:</t>
  </si>
  <si>
    <t>Meu Deus tudo entrego em tuas mãos,porque sei que tu és um Deus que jamais falhou e jamais falhará,as nossas orações estão chegando diante de ti todos os dias,o teu povo clama na certeza que o senhor tem ouvido o nosso clamor,por isso descansamos e confiamos e entregamos tudo em tuas mãos em nome de Jesus.</t>
  </si>
  <si>
    <t>*:green_heart::fire:ISAÍAS 43:1...:fire::green_heart:* 
*1. MAS agora, assim diz o SENHOR que te criou, ó Jacó, e que te formou, ó Israel: Não temas, porque eu te remi; chamei-te pelo teu nome, tu és meu.*
*2. Quando passares pelas águas estarei contigo, e quando pelos rios, eles não te submergirão; quando passares pelo fogo, não te queimarás, nem a chama arderá em ti.*
*3. Porque EU sou o SENHOR teu DEUS, o Santo de Israel, o teu Salvador; dei o Egito por teu resgate, a Etiópia e a Seba em teu lugar.*
*4. Visto que foste precioso aos meus olhos, também foste honrado, e eu te amei, assim dei os homens por ti, e os povos pela tua vida.* 
*5. Não temas, pois, porque estou contigo; trarei a tua descendência desde o oriente, e te ajuntarei desde o ocidente.*
  :yellow_heart::Brazil::green_heart::Brazil::yellow_heart::Brazil::green_heart:
*_SENHOR DEUS, DE ABRAÃO, ISAQUE E JACÓ, DEUS  PAI DE NOSSO SALVADOR JESUS CRISTO,_*
*_:raising_hands_medium-dark_skin_tone:RESGATA O NOSSO BRASIL, DAS MÃOS DE TODOS OS TIRANOS DO MUNDO, POR AMOR DO TEU NOME, EM NOME DE JESUS:white_exclamation_mark::raising_hands_medium-dark_skin_tone:_*
:Brazil::Brazil::Brazil::Brazil::Brazil::Brazil::Brazil::Brazil:
   :green_heart::yellow_heart::green_heart::yellow_heart::green_heart::yellow_heart::green_heart:</t>
  </si>
  <si>
    <t>Vinhamos e convinhamos, justo agora que estamos ganhando de virada, vem essa cortina de fumaça para embaraçar algumas pessoas a pensarem, uai, ele é de direita e recebeu a Polícia Federal a bala?? Lembrando, Roberto Jeferson é a favor do #LULA é eu não sabia.</t>
  </si>
  <si>
    <t>É um cavalo de Tróia, podia ter assumido a responsabilidade,para a imprensa não o associar com o presidente, poderia ter falado que a culpa é da esquerda que a todo custo quer voltar ao poder,fez merda contra os policiais.</t>
  </si>
  <si>
    <t>Para de demagogia. Um partido de corruptos e assassinos. Aqui em Maricá funciona assim, atravessou o caminho do pt, é assassinado. Petistas são lixos de pessoas, vivem de oportunidades! O Brasil só conheceu a roubalheira petista e o seu envolvimento com diversos crimes graças ao Roberto Jefferson. Agora ele virou ídolo de vocês? Cambada de militantes inúteis.</t>
  </si>
  <si>
    <t>É só trabalhar que vc tem DINHEIRO pra comprar e claro, comer o que vc quiser. #BolsonaroReeleito:Brazil::Brazil::backhand_index_pointing_left: De virada! :folded_hands:</t>
  </si>
  <si>
    <t>Independentemente de quem vença somos todos irmãos e que Deus nos abençoe :raising_hands: q o melhor aconteça, q tenhamos paz e liberdade pra aqui viver e servir a Deus....:raising_hands:</t>
  </si>
  <si>
    <t>Bom dia, Seres Pensantes: “Tesouros injustos não aproveitam, mas a justiça liberta da morte” (Pr.10, 2)..."Siga a Deus, honre o Divino" (Sabedoria Délfica);</t>
  </si>
  <si>
    <t>Essa é a verdadeira face da esquerda</t>
  </si>
  <si>
    <t>Bom dia. Bolsonaro ontem foi sensacional. Mandou super bem,agora me preocupa muito o que a esquerda maldita pode inventar nessa semana de decisão</t>
  </si>
  <si>
    <t>O engraçado mesmo é que o cara paga 32% de ICMS na energia e no combustível, depois reclama que o dinheiro não dá pra nada e é tudo caro. Enquanto o político e o servidor público enchem a burra de dinheiro</t>
  </si>
  <si>
    <t>Depois voltaram para Jerusalém. Quando Jesus estava andando pelo pátio do Templo, chegaram perto dele os chefes dos sacerdotes, os mestres da Lei e os líderes dos judeus que estavam ali e perguntaram: – Com que autoridade você faz essas coisas? Quem lhe deu autoridade para fazer isso?
 Jesus respondeu: – Eu também vou fazer uma pergunta a vocês. Se me derem a resposta certa, eu direi com que autoridade faço essas coisas. Respondam: quem deu autoridade a João para batizar? Foi Deus ou foram pessoas?
 Aí eles começaram a dizer uns aos outros: – Se dissermos que foi Deus, ele vai perguntar: “Então por que vocês não creram em João?” Mas, se dissermos que foram pessoas, ai de nós! Eles estavam com medo do povo, pois todos achavam que, de fato, João era profeta. Por isso responderam: – Não sabemos. – Então eu também não digo com que autoridade faço essas coisas! – disse Jesus.
(Evangelho de Marcos, cap. 11: ver. 27 ao 33) Segunda-feira 24-10-2022.</t>
  </si>
  <si>
    <t>"Há muito que o SENHOR me apareceu, dizendo: Porquanto com amor eterno te amei, por isso com benignidade te atraí." JR 31:3
Há muito tempo que o Senhor me apareceu dizendo: Pois que com amor eterno te amei: O chamado do Senhor, o projeto de salvação entregando Jesus na cruz, é por um amor que vem desde o inicio dos tempos, quando já no sacrifício de um animal inocente, o Senhor cobriu o pecado de Adão.
Também com amorável benignidade te atrai: Sendo benignidade o mesmo que misericórdia, esse amor é que gerou o projeto de misericórdia do Senhor em Salvar o homem. O homem não se aproxima do Senhor por acaso, más pelo chamado que lhe é feito, pela atração do Espírito Santo, que "intercede com gemidos inexprimíveis" em nosso favor. (Rm 8:26)</t>
  </si>
  <si>
    <t>Me perdoem os PETISTAS. Esta postagem não é pra vocês. Esta postagem é para os Bolsonaristas e para os isentões, para os que amam a Pátria e a Família. Como um prefeito, um candidato a presidente de uma nação sobe o palanque com *Celsinho da Vila Vintém, um traficante que foi solto a menos de 24 horas,* sabe Deus como porque a condenação dele ultrapassa os duzentos anos de cadeia. ACORDA MEU POVO!!! Essas são as alianças feitas por este candidato. Pense bem! Sua família não merece isso! #ReageBrasil :Brazil::Brazil::Brazil:</t>
  </si>
  <si>
    <t>Rio Negro / Manaus!
São os últimos momentos de transbordo dos mais 1.200 km de cabos de fibra óptica que serão acomodados nos leitos dos rios para levar CONECTIVIDADE à região Norte. É a Infovia 01 começando a acontecer!
Desenvolvimento, informação, oportunidade de empregos e integração nacional. Todos ganham</t>
  </si>
  <si>
    <t>O Porto de Santos tem se mostrado cada vez mais efeciente!  Hoje, a capacidade ferroviária desse complexo portuário é de 50 milhões de toneladas por ano, pois escoa o volume das ferrovias que chegam ao Porto (MRS, Rumo e VLI).
Teremos, nos próximos dias, 3 empresas ferroviárias aprovadas para integrar a nova cessionária que administrará a Ferrovia Interna do Porto de Santos (Fips), como também investimentos para expandir a capacidade ferroviária do complexo. Sinergia entre os modais ferroviário e portuário!
Empregos e desenvolvimento</t>
  </si>
  <si>
    <t>.*DEMOCRACIA É CHAMAR EM REDE NACIONAL UMA CRIANÇA DE PUTA É :exclamation_question_mark:.                   DITADURA É CHAMAR MINISTRA DE PUTA E QUE VOTAR A FAVOR PARA CALAR EMISSORA DE TV É :exclamation_question_mark:SE FOR PQP:man_facepalming::man_facepalming::man_facepalming::double_exclamation_mark::double_exclamation_mark::double_exclamation_mark::double_exclamation_mark::double_exclamation_mark:TAMO FUDIDO:see-no-evil_monkey::see-no-evil_monkey::see-no-evil_monkey::see-no-evil_monkey::see-no-evil_monkey:*</t>
  </si>
  <si>
    <t>#:Brazil:Conhecereis a verdade; e a verdade vos libertará. 
Sacrifícios agradáveis a Deus são o espírito quebrantado; coração compungido e contrito, não o desprezarás, ó Deus. Salmos 51-17
:Brazil::Israel::Brazil: As vezes não temos nada para oferecer ao nosso Pai.. Procuramos e não encontramos, enquanto o que Deus quer é simplesmente nosso coração.. Conhecer a Deus é ir mais além é rasgar os céus com o coração.. é tocar a Deus com uma oração de UM QUEBRANTADO CORAÇÃO !!! Porque isso move o coração de Deus !!!!!!!!!!!!!.
:Brazil::Israel::Brazil:ORAÇÃO: Senhor mais uma vez queremos consagrar nossas vidas a Ti ,te entregar tudo que temos tudo que somos e nos dispor para que o Senhor faça de nós o que ha em teu coração.. E a cada dia, enquanto houver folego de vida em nós, que seja sempre assim, o nosso melhor pra TI !!! Amém.:Brazil::Israel::Brazil:</t>
  </si>
  <si>
    <t>Pra quem não e cego entende.</t>
  </si>
  <si>
    <t>*GRAÇAS AO MILHARES DE VOLUNTÁRIOS E AO GOVERNO BOLSONARO ESSA REALIDADE TEM MUDADO. LULA MENTIU ELE NÃO TIROU SEU POVO DA MISÉRIA.*  amigosdobem Eles precisam de nós! AJUDE. Sua doação é transformada em alimentos e chega a quem mais precisa no sertão nordestino, região de maior concentração de miséria e pobreza do nosso país e as milhares de família que perderam tudo nas enchentes de Recife. :backhand_index_pointing_right_medium-light_skin_tone: SIGA: amigosdobem</t>
  </si>
  <si>
    <t>*Parabéns a J P NEWS...um ano de um Jornalismo sério e responsável...com ponto e contra ponto...onde a esquerda e a direita tem seus direitos de fala.*
*Não é por acaso a melhor canal e maior audiência com apenas um ano de funcionamento.*
*Então qual a causa da Ditadura da Censura...que foi submetida a está Censura depois de um pedido do PT/ Luladrão/ Esquerda...que o STF/ TSE...acatou está Ditadura da Censura.*</t>
  </si>
  <si>
    <t>*Ditadura da TOGA e Ditadura da CENSURA...que foram pedidos do PT/Luladrão/ Esquerda...que o STF/ TSE...acatou...NUNCA MAIS.*</t>
  </si>
  <si>
    <t>Até as crianças sabem escolher o contrário de muito velho</t>
  </si>
  <si>
    <t>Esse cara dá consultoria para os maiores bancos sobre invasão,  hackers no sistema bancário. Ele prometeu ir revelando em vários vídeos sobre a imprecisão das urnas eletrônicas... Envia para aquele seu amigo Zé Ruela que insiste em votar no PT, pois a bomba, depois das eleições estoura de uma vez... :check_mark::backhand_index_pointing_down::backhand_index_pointing_down::backhand_index_pointing_down::backhand_index_pointing_down:</t>
  </si>
  <si>
    <t>Muitas pessoas, com menos de 40 anos, não sabem quem são os que estão dando depoimento, nesse vídeo!
 Os que conhecem, pelo menos, o Chico Anísio, Jorge Amado e Tom Jobim nem imaginam o que eles achavam do comunismo, socialismo e da esquerda!</t>
  </si>
  <si>
    <t>O meu Presidente continuará sendo  Bolsonaro! :Brazil::Brazil::Brazil::Brazil::Brazil: vivi pra vê a esquerda defendendo os policiais , já que em uma enquete na globo eles votaram entre a vida de um policial e um traficante ficaram com o traficante ... que coisa lindaaaaaaa... E o presidente se posicionou muito bem a respeito do ocorrido... O que é do Xandão tá guardado!  O que eu realmente fico preocupada é com os agentes da PF do resto podia se explodir. Quem devia ter vindo era o Xandão e os que pediram a prisão do RJ ! Porque ele não manda prender os generais do exército?</t>
  </si>
  <si>
    <t>bom dia que a graca a e o amor de Deus nos alcanse neste dia</t>
  </si>
  <si>
    <t>Então meu Deus, vcs vão ver como na globo eles vão querer massacrar o nosso presidente</t>
  </si>
  <si>
    <t>Sobre o VOTO da Ministra Carmem Lúcia:
- PT pede para o TSE CENSURAR... o TSE censura !!!
- A Ministra deixou bem claro que CENSURAR, um veiculo de comunicação, é 100% contra o que determina a Constituição Federal.
- Mas, a ministra resolveu CONTRADIZER a carta magna da Nação.</t>
  </si>
  <si>
    <t>Bom dia pessoal.
Estamos na semana final para definir o futuro dos meus e dos seus filhos,definir o futuro da nossa nação,vamos se empenhar em conquistar mais votos para o nosso capitão :flexed_biceps::flexed_biceps::flexed_biceps::flexed_biceps::flexed_biceps:
Quero avisar prós senhores e senhoras que no dia da eleição quem tiver algum amigo ou parente que more longe eu disponibilizo meu carro para ir buscar para votar ok.
Vamos se ajudar porque unidos venceremos para honrra e glória do senhor Jesus.
:raising_hands::raising_hands::raising_hands::Brazil::Brazil::Brazil::Brazil::flexed_biceps::flexed_biceps::flexed_biceps:</t>
  </si>
  <si>
    <t>#STF?Devam estar trabalhando para tentar fraudarem as urnas, pq em prol do CIDADÃO não fazem nada e nem pelo Brasil. :woman_facepalming:</t>
  </si>
  <si>
    <t>Rio Negro / Manaus!
Parabéns, Manaus!
Que Deus continue abençoando esse município e região que enriquece e muito o nosso país. :folded_hands_light_skin_tone::clapping_hands_light_skin_tone:
Manaus cresce todos os dias mais e mais...
Os últimos momentos de transbordo dos mais 1.200 km de cabos de fibra óptica que serão acomodados nos leitos dos rios para levar CONECTIVIDADE à região Norte. É a Infovia 01 começando a acontecer!
Desenvolvimento, informação, oportunidade de empregos e integração nacional. Todos ganham!
Parabéns!:Brazil:</t>
  </si>
  <si>
    <t>Está marcada para hoje, segunda-feira (24) uma audiência pública destinada a esclarecer declarações dadas à Polícia Federal em 2017 pelo empresário Marcos Valério, condenado no caso do mensalão, que veio à tona em 2005. A audiência, da Comissão de Fiscalização e Controle (CTFC), está marcada para as 10 horas. 
O requerimento para o debate foi feito pelo senador [USER].</t>
  </si>
  <si>
    <t>:backhand_index_pointing_up: iniciando a semana com a postagem de um vídeo muito triste. Tenho certeza absoluta que nosso País nunca chegará a esse nível de desgoverno. Somos um povo forte , trabalhador, povo cristão. Essa semana é decisiva para a escolha do futuro do nosso País Brasil.futuro de nossos Filhos e netos. nosso  futuro alimentar e de um terço do Planeta. Deus esteja presente no coração :red_heart:  de cada um de nós na hora de votar.</t>
  </si>
  <si>
    <t>Isso é muito estranho tentar impedir de entrar com o celular</t>
  </si>
  <si>
    <t>Misericórdia :loudly_crying_face:, ainda está de Vermelho tá Repreendido em O  Nome Santo do Senhor :smiling_face_with_halo: Jesus Cristo :baby_angel:</t>
  </si>
  <si>
    <t>Esse é um inquilino meu de esquerda doido pela volta do ladrão,ops foi mal, esqueço q não pode chamar esse corrupto assim, então eu nunca respondo os bom dias dele ,hj retornei com corações :green_heart::yellow_heart::face_with_tears_of_joy:</t>
  </si>
  <si>
    <t>Se o Senhor não edificar a casa,em vão trabalham os que a edificam; Se o Senhor não guardar a cidade,em vão vigia a sentinela. Inútil vos será levantar de madrugada, repousar tarde comer o pão que penosamente granjeastes; aos seus amados ele o dá enquanto dormem.Herança do Senhor são os filhos; o fruto do ventre,seu galardão .Como flexão na mão do guerreiro,  assim os filhos da mocidade.Feliz o homem que enche deles a sua aljava; não será envergonhado, quando pleitear com os inimigos a porta. :folded_hands::folded_hands::folded_hands::folded_hands::folded_hands::folded_hands::folded_hands::folded_hands::folded_hands::folded_hands::folded_hands::folded_hands::folded_hands::folded_hands::folded_hands::folded_hands::fire::fire::fire::fire::fire::fire::fire::fire::fire::fire::fire::fire::fire::fire::fire::fire::fire::fire:
Louvado seja o nosso Deus, por mais um dia.Que continue nos abençoando  a você é toda sua família 
Obrigada Deus por tudo que tu és!!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ire::fire::fire::fire::fire::fire::fire::fire::fire::fire::fire::fire::fire::fire::fire::fire::fire::fire:</t>
  </si>
  <si>
    <t>Tá em choque, quando um petista vê a cor verde amarelo é como o capeta fugindo da Cruz</t>
  </si>
  <si>
    <t>Claro que NÃO é proibido o celular, até porque existe o aplicativo e-Título.</t>
  </si>
  <si>
    <t>Bom diaa boa semanas pra toda que Deus a abençoe cada um de vcs :clapping_hands::woman_bowing:</t>
  </si>
  <si>
    <t>*Bom dia!*
*Lamentações de Jeremias 3:22-25* As misericórdias do SENHOR são a causa de não sermos consumidos, porque as suas misericórdias não têm fim; Novas são cada manhã; grande é a tua fidelidade. A minha porção é o SENHOR, diz a minha alma; portanto esperarei nele. Bom é o SENHOR para os que esperam por ele, para a alma que o busca. Bom é ter esperança, e aguardar em silêncio a salvação do SENHOR.
*Palavra do Senhor!*
*Palavra de Salvação!*
*Deus não está morto*
*Deus te Abençoe*
*Jesus te Ama*
*Deus é Fiel e Sempre Será*</t>
  </si>
  <si>
    <t>Gente, bom dia. 
Essa semana será crucial para a reeleição. Então, vamos lutar com a única arma que os esquerdistas não têm: Oração. 
Deus criará estratégias para que possamos ganhar essa batalha, que não é apenas política, é espiritual. 
Peço a todos que dediquem um pequeno momento do dia para clamarmos à Deus pela nossa nação e que o mal não triunfe do dia 30.</t>
  </si>
  <si>
    <t>:woman_raising_hand: BOM DIA PATRIOTAS.  E UMA ABENÇOADA SEMANA PRA TODOS NÓS.  VAMOS Q VAMOS. Q A LUTA AINDA NÃO ACABOU. BOLSONARO 22 COM FÉ EM DEUS . :handshake::handshake::sparkling_heart::red_heart::smiling_face_with_hearts::smiling_face_with_hearts::Brazil::Brazil:</t>
  </si>
  <si>
    <t>Taí a Palavra de DEUS está falando o tolo vai  pra esquerda</t>
  </si>
  <si>
    <t>Amigo não caia na conversa fiada da imprensa militante e artistas. Bolsonaro levou uma facada de um militante da esquerda e o violento é Bolsonaro???? Pense um pouquinho...Se você não cuidar, os jornais farão você odiar quem está sendo oprimido e amar o opressor...</t>
  </si>
  <si>
    <t>Descreve bem as narrativas falaciosas em que alguns professores de esquerda costumam se basear</t>
  </si>
  <si>
    <t>e ainda bem que temos a internet como diz nosso ministro do STF Alexandre. ela deu voz aos imbecis aí eu pergunto esses cidadão que aparece no vídeo tem moral para falar algo do governo</t>
  </si>
  <si>
    <t>Irmãos, vamos intensificar as orações... infelizmente, pessoas que são apoiadoras do Presidente, como o ex dep. Roberto Jeferson e uns manifestantes, neste domingo agiram com violência e a mídia, principalmente a Globo, estão relacionando tudo isso ao Bolsonaro.
Acusando- o de incita-los. Sabemos que eles vão explorar ao máximo essa situação contra Bolsonaro.
Vamos orar muito pelo socorro de Deus!!!</t>
  </si>
  <si>
    <t>UM VERDADEIRO LÍDER NÃO CRIA “GRUPINHOS”…
UM VERDADEIRO LÍDER UNE AS PESSOAS.
ESTAMOS EM UM MOMENTO DECISIVO, TEMOS QUE JUNTAR E NÃO DIVIDIR. 
SEGUIMOS, DEUS PÁTRIA É FAMÍLIA :Brazil:</t>
  </si>
  <si>
    <t>Bomba Bomba . Vídeo do ex-presidente Lula vem a tona que o PT é uma facão criminosa e veio só pra roubar . Senta o dedo e compartilha sem dó</t>
  </si>
  <si>
    <t>Na verdade essa ai é a esquerdinha de sofá pura modinha
Eles se colocam como esquerda não sendo
Pautas identitária (gay negros feminismo ...) que na verdade resulta numa divisão social 
E não em um resultado da vitória de um povo sabotado pelo sistema</t>
  </si>
  <si>
    <t>:sparkles: *PROGRAMA MANHÃ DE LUZ Pe. Alex - Segunda-feira da 30ª Semana do Tempo Comum - 24.10.22*
É sempre tempo de buscarmos a conversão. Por isso, levantemos a cabeça e tomemos posse do milagre que acontece todos os dias em nossas vidas, basta que queiramos enxergá - lo. E nunca nos esqueçamos de que Jesus é o nosso Salvador. Vivamos o Evangelho em nosso dia a dia.
Que Deus ilumine o nosso Dia dando-nos saúde, paz e muitas bençãos!!!:sparkles::sparkles:</t>
  </si>
  <si>
    <t>*Lá vem vindo a Palavra de Deus...:open_book:*
Jesus não nos quer encurvados, não quer que as situações de conflitos, as situações difíceis que enfrentamos durante essa vida nos deixem encurvados, desanimados e tirem a nossa alegria de viver. Jesus nos quer para cima, quer que olhemos de frente, quer que olhemos uns aos outros e não nos prostremos diante dos problemas da vida. Jesus nos quer de pé!
Evangelho do Dia 24 de Outubro com o *Pe. Reginaldo Manzotti*</t>
  </si>
  <si>
    <t>:police_car_light: URGENTE: Em 1998, mais jovem e ainda gordinho, Roberto Jefferson diz em alto e bom som: "Sou eu o autor da lei do desarmamento no Brasil", ainda não aprovada naquele tempo.
Já agradeceu hoje ao leão conservador por você não ter uma arma para se defender?
Repassem.</t>
  </si>
  <si>
    <t>Bom dia! Uma dose diária de otimismo ajuda a tornar a vida mais leve. Confie em Deus e você, acredite no seu potencial e assim, com certeza, chegará mais longe. Uma semana abençoada a todos (as).:handshake:</t>
  </si>
  <si>
    <t>A esquerda só precisou de 4 meses de governo na Colômbia para fazer o iFood encerrar suas atividades no país. Seu amigo entregador que ainda não vota no Bolsonaro precisa saber disso!</t>
  </si>
  <si>
    <t>Dois vermes ! O verme pinguçu fazendo juras de amor pro ditador !!</t>
  </si>
  <si>
    <t>DEUS ABENÇOE O BRASIL E O NOSSO PRESIDENTE</t>
  </si>
  <si>
    <t>*:speaking_head:Atenção Mulheres*
 Venha conhecer o melhor espaço de *Estética e Beleza* da Ilha de Caratateua.
*Aline Bronze :bikini:*
Funcionamos todos os dias, de "manhã e a tarde"
E o melhor de tudo, e que temos 2 unidades para atender você.
*Bronzeamento Natural* das 7:30 às 11:00.
*Agendamento a tarde  das* 14:00 às 18:00.
*:mobile_phone_with_arrow:Zap:* 98994-5094.
*End:* Av. Nossa Senhora da Conceição N°4 (São João do Outeiro) em frente ao antigo posto de gasolina.</t>
  </si>
  <si>
    <t>Essa humilhação magoou o coração de Deus,  e Ele mesmo vai tomar em Suas Mãos essa causa! Serão abatidos e humilhados os seus inimigos e quando os procurarem já não existirão,  virarão menos que o pó. 
Um pastor tem o direito e o dever de alertar a sua igreja contra os lobos.</t>
  </si>
  <si>
    <t>:folded_hands::folded_hands::folded_hands::folded_hands::folded_hands::folded_hands::folded_hands::folded_hands::folded_hands::folded_hands::folded_hands::folded_hands:
VAMOS fazer um propósito de JEJUM pra DEUS SALVAR e PROTEGER NOSSA PATRIA  e NOSSA FAMILIA  até dia 30-10
Quem  quiser fazer de alimentos abrir a oração do Jejum da Meia Noite   ao Meio dia ou do MEIO DIA ATE MEIA NOITE ou outros horários a média de 12 HORAS.              :folded_hands::folded_hands::folded_hands:
QUEM TEM PROBLEMA DE SAUDE E TOMA REMÉDIOS
TODAS Horas que LEMBRAR
FAZER ORAÇÃO pra Nossa Pátria e  Família .
:folded_hands::folded_hands::folded_hands:
LER a BIBLIA
2 CRONICAS   20
:folded_hands::folded_hands::folded_hands::folded_hands::folded_hands::folded_hands::folded_hands::folded_hands::folded_hands::folded_hands::folded_hands::folded_hands:</t>
  </si>
  <si>
    <t>Vou falar a verdade , to com dor no estomago . Mais creio em Deus , e nosso presidente ja venceu :raising_hands::revolving_hearts:</t>
  </si>
  <si>
    <t>E o Elder está aí pra Não deixar acontecer o desenvolvimento do Pará, quando mas miséria e analfabetismo melhor pra esquerda .
:man_facepalming_dark_skin_tone::man_facepalming_dark_skin_tone:</t>
  </si>
  <si>
    <t>Mentiras que LULA conta para enganar os cristãos: não foi LULA quem criou o dia dos evangélicos e nem a marcha para jesus.</t>
  </si>
  <si>
    <t>Petista não se cria, estão procurando o Luladrao fujão,  não foi nas sabatinas</t>
  </si>
  <si>
    <t>Deus , tenha misericórdia de nossas crianças, Livre-as Senhor de todas as maldades :folded_hands_light_skin_tone::folded_hands_light_skin_tone::folded_hands_light_skin_tone: em nome de Jesus Cristo! :woman_bowing_medium-light_skin_tone::woman_bowing_medium-light_skin_tone::woman_bowing_medium-light_skin_tone:</t>
  </si>
  <si>
    <t>parabéns Bocah por suas sensíveis palavras, triste é saber que tem gente que apoia esquerdistas que querem acabar com nossas referências de respeito ao atacar as forças armadas e as polícias militares! e aplaudem o crime organizado. Que Deus salve nossa nação deste povo baixo e odioso! :Brazil::heart_suit::Israel:</t>
  </si>
  <si>
    <t>Nada me surpreende mais, eles estão no tudo ou nada. Mas quem está com nós nunca perdeu uma batalha: Jesus</t>
  </si>
  <si>
    <t>Não viu o idiota aí passador de pano de miliciano pedófilo ? Eleas são assim , acham que podem tudo ! Essa zona acaba domingo. Na verdade dia 31 de Dezembro, mas dia 30 agora estaremos na contagem regressiva para novos ares , Lula vem aí … :red_heart::Brazil:</t>
  </si>
  <si>
    <t>* DEUS é misericordioso... E diariamente, nos dá provas do imenso Amor que tem por nós... Infelizmente, nem sempre somos agradecidos pelas bênçãos que recebemos... E apesar de todos os benefícios, insistimos em lamentar, em ficar cegos e indiferentes às infinitas graças que, com amor, nos são concedidas!... Precisamos agradecer mais e confiar mais nos desígnios de nosso PAI... Que ELE nos esclareça e nos dê Paz ao coração, para que conscientemente, possamos dizer:- "OBRIGADO SENHOR, pelas bênçãos desse dia que se inicia !"... Assim Seja, Amém!! *____* Abençoada seja a sua semana ! *
___________M.Helena Ambrosio Marchetti</t>
  </si>
  <si>
    <t>Gostei desse argumento . O pobre de direita ainda defende a subserviência a polícia aos riquinho . Incrível o que se passam na cabeça de pobre de direita .</t>
  </si>
  <si>
    <t>O LULALADRÃO JAMAIS FARA ISSO  Nunca vai revelar seus planos macabros</t>
  </si>
  <si>
    <t>Se nós os brasileiros de direita já estamos no nosso limite com este lacradores imbecís, imagina os venezuelanos.</t>
  </si>
  <si>
    <t>Para não ser enganado por ninguém a respeito de Deus é essencial ler TODA a Bíblia,  do começo ao fim, (claro que vai ler todos os dias um pouquinho e marcar) .
Oséias 4:6 " Meu povo sofre por falta de conhecimento "
João 8:32 " Conhecereis a verdade e a verdade vos libertará "
Depois é só comparar tudo ao que se aprendeu sobre a Vontade de Deus,  e se for de acordo com com Essa Vontade é bom , se não for é mau.
Jeremias 17:9 " Enganoso é o coração (do homem)"
Romanos 12:2 " A Vontade de Deus é boa, perfeita e agradável "</t>
  </si>
  <si>
    <t>Latino é Bolsonaro 22
Latino esclarecer 
que o Bolsonaro é 
o melhor para o Brasil!!
:clapping_hands_light_skin_tone::clapping_hands_light_skin_tone::clapping_hands_light_skin_tone::clapping_hands_light_skin_tone::clapping_hands_light_skin_tone::Brazil:
BOLSONARO 22</t>
  </si>
  <si>
    <t>Esse professor merece uma medalha de ouro, ele tá falando e  explicando como o governo petista manipula o povo nordestino principalmente para se manter na miséria e continuar no cabresto, pois é isso que mantém os petistas comunistas no poder!•</t>
  </si>
  <si>
    <t>Lula se diz nazista e MST e uma celula nazista terrorista socialista</t>
  </si>
  <si>
    <t>Tá explicado o fator boby , só pobre de direita que comeu .</t>
  </si>
  <si>
    <t>Ache uma verdade dita por esse criminoso ? Não tem ! Ele só falou a verdade quando disse que era inapto pra presidência. Sempre fala a verdade quando ele revela suas patias , quando disse que pintou um clima com uma jovem de 14 anos , quando ele ofende mulheres e pessoas pretas , quando põe pra fora seu ódio ! É tudo verdade, ele tem uma personalidade monstruosa naturalmente e quem o defende também , é igual , mente igual , mata igual ! A eleição ganhamos confirma domingo, agora essa gente desgraçada vai tá toda aqui … Lula vem aí !</t>
  </si>
  <si>
    <t>PLANO DE GOVERNO  DO PT LULADRAO  CONFISCAR O DINHEIRO DO  POVO</t>
  </si>
  <si>
    <t>Esquerdista tentou barrar um cantor de rua, mas se deu mal!</t>
  </si>
  <si>
    <t>Deus queira que seja verdade o que está senhora está falando Mr Tony</t>
  </si>
  <si>
    <t>A partir do dia 30/10 esse inferno vai acabar.</t>
  </si>
  <si>
    <t>*:police_car_light:Olhe o que esse nojento PEDÓFILO fez em um showmício, ele apertou as nádegas de uma criança:enraged_face:! Contra fatos não ARGUMENTOS. O culpado disso são os próprios pais petistas ignorantes que levam os filhos para passar por essa situação constrangedora. Esse de fato é o caráter desse verme chamado Lula, assim, como dos seus eleitores!! Cadê os pais que condenaram o Presidente por causa de uma colocação infeliz, se fingem de PATETAS:clown_face::face_with_thermometer::pile_of_poo: para para passar melhor. Mais um motivo para mandar prender esse velho asqueroso Ladrão dos infernos .*</t>
  </si>
  <si>
    <t>Saiu ATÉ no Wall Street Journal !!! 
Está cada vez mais difícil pra esses comunas safados dominarem o Brasil e agora mais difícil ainda pra esses iluministros saírem mentindo mundo a fora falando mal do nosso país e do nosso capitão. 
O jogo está bem claro pra literalmente TODO MUNDO ver.</t>
  </si>
  <si>
    <t>NO PRINCÍPIO, O DIABO USOU A MAÇÃ. 
AGORA, USA A PICANHA!</t>
  </si>
  <si>
    <t>A direita não é burra é maus sensata do qye a esquerda</t>
  </si>
  <si>
    <t>A direita não é burra não ofenda daquilo que vcs próprios sao</t>
  </si>
  <si>
    <t>Retrocesso, miserabilidade, opressão, censura, divisão de classe, manter ignorância, restrições de liberdades e SIMPATIZANTES DE REGIMES COMUNISTAS.  O PT REPRESENTA ESSE POVO!
Governo autoritário de Daniel Ortega tira CNN do ar na Nicarágua
Até agora, o governo nicaraguense não comentou por que derrubou o sinal da "CNN en Español" no país. A Nicarágua vive sob o governo autoritário de Daniel Ortega, que está em seu quarto mandato consecutivo, e já recebeu apoio de partidos de esquerda brasileiros, como o PT e PCdoB.
#PTeLulaNuncaMais #cadeianeles #ptnuncamais</t>
  </si>
  <si>
    <t>Será um teatrinho? Só porque o Tarcísio foi alvo de violência? :thinking_face: eles devem querer mostrar que a esquerda também é  vítima de violência</t>
  </si>
  <si>
    <t>Essa semana veremos muitas coisas contra o presidente. Essa esquerda suja é capaz de tudo</t>
  </si>
  <si>
    <t>Isto aí é a esquerdalha falando mal da Brasmarket. Esquecem que a Veritá também mostra Bolsonaro na frente.</t>
  </si>
  <si>
    <t>Obviamente para jogar na conta do nosso presidente por conta dos CAC's
Aliás é o que a esquerda já está fazendo, associando o presidente com o que aconteceu com o Bob Jeff</t>
  </si>
  <si>
    <t>Como pode meu Deus, uma tirania dessa acabando com um povo tão rico? :weary_face::downcast_face_with_sweat:</t>
  </si>
  <si>
    <t>:thumbs_down: BOLSONARO DESDENHA DO POVO BRASILEIRO!
Bolsonaro é o desrespeito em pessoa. Assista a esse vídeo e veja como ele trata o povo pobre do nosso país.
Nós temos a missão de impedir que nosso povo siga sendo enganado e desrespeitado.
Oprimir o pobre é ultrajar o seu Criador, mas tratar com bondade o necessitado é honrar Deus. (Provérbios 14:31)
:selfie: Compartilhe esse conteúdo se você também vai votar em Lula 13 para que o brasileiro seja tratado com dignidade.</t>
  </si>
  <si>
    <t>Pessoas do mundo todo orando nós
E todos os brasileiros rumos ar urnas com a honra e a glória de Deus!
Liberdade!</t>
  </si>
  <si>
    <t>Para ajudar a escolher o seu voto:
O bandido vai votar no Lula
O homicida vai votar no Lula
O ladrão vai votar no Lula
O pedófilo vai votar no Lula
O traficante vai votar no Lula 
O desonesto vai votar no Lula
O vagabundo vai votar no Lula
O estuprador vai votar no Lula
E você em quem vai votar?
Vai votar junto com essa turma?</t>
  </si>
  <si>
    <t>Aí que está a questão ! Pobre vai pela fome que o lula nunca matou..Tira o povo como idiota ..:horse_face::horse_face::horse_face::horse_face::horse_face:</t>
  </si>
  <si>
    <t>Eu até poderia ir nessa excursão, mas se eu for eu não vou poder votar no bolsonaro, pois estarei fora do meu domicílio eleitoral. 
Por isso, se vc vota no bolsonaro, sugiro que vc vá votar ao invés de ir nessa ou em qualquer outra excursão. 
Sob pena de esta ser a sua última excursão. 
Entenderam?
Fui claro?</t>
  </si>
  <si>
    <t>Bom dia e aqui um recado do grande supremo espiritual 
Antes de começar a dar certo, vai acontecer muita coisa pra dar errado, muita coisa pra te fazer perder a fé, pra te fazer chegar no limite, coisas que vão fazer você questionar a existência da espiritualidade, que vão te fazer perder as esperanças.. 
Mas não desista, pois apesar de grande ser a luta, existe também um futuro lindo esperando para aquele que se mantém fiel. 
Deus te escolheu porque sabia que você era capaz, ele não abre mão de você!! 
Acredite, a vitória vem, ainda que a esperança pareça ter acabado. 
Salve Grande Supremo :folded_hands_light_skin_tone::Brazil::folded_hands_light_skin_tone::Brazil::folded_hands_light_skin_tone:</t>
  </si>
  <si>
    <t>Engraçado,quem nunca pensou em atirar na polícia se tivesse porte de arma,qdo na pandemia eles vinham prender e usar truculência contra cidadãos que estavam em pracinha,praia,vendendo mercadoria em farol para levar sustento pra casa:face_with_rolling_eyes:Quem não se revoltou com essa polícia pau mandado do STF?? Então dia 30 vamos escolher qual ditadura vamos viver,a da toga ou a comunista:thinking_face:</t>
  </si>
  <si>
    <t>Petezada passa mal rs</t>
  </si>
  <si>
    <t>*prestem atenção a esse vídeo , tudo tem sentido , das intenções da esquerda .*</t>
  </si>
  <si>
    <t>Vamos lutar muito essa semana, pra vencermos com dignidade e mudarmos o paradigma facista que estar tentando se instalar em .nossa sociedade.</t>
  </si>
  <si>
    <t>BOM DIA QUE DEUS CONCEDA A TODOS UMA SEMANA DE MUITA PAZ.
TENHAM TODOS UM ABENÇOADO DIA</t>
  </si>
  <si>
    <t>ESTAMOS NA RETA FINAL  DOMINGO ESTÁ BEM AI E VAMOS VENCER.
DIA 31 JA TEMOS NOSSO PRESIDENTE REELEITO EM NOME DE JESUS :raising_hands_medium-light_skin_tone:</t>
  </si>
  <si>
    <t>Eu peso a todos que me desculpe que Deus continue abençoando a todos</t>
  </si>
  <si>
    <t>OLHA O QUE A ESQUERDALHA FAZ !! Bandidos</t>
  </si>
  <si>
    <t>Eu consegui 9 votos, mas só vou computar a certeza em apenas 5 porque esquerdista não se.pode confiar</t>
  </si>
  <si>
    <t>Daniel,  o Lula já governou por 8 anos e o PT governou por 16 anos SEGUIDOS !!! Não conseguiu levar nem a água para o o Povo dele …
Só deu migalha para o povo enquanto roubava e desviava o nosso dinheiro para os países de esquerda ! 
Ele não tem nem plano de governo e agora depois de tanto arrocho nem nos debates vai mais !!!
Não tem o que falar !!!! CORREU 
Como  você vai cobrar dele emprego ou picanha ?!
Ele já falou que não sabe como vai fazer !! 
Não tem plano de governo !</t>
  </si>
  <si>
    <t>Isso é o cúmulo do cúmulo ela não nem somar quanto multiplicar meu Deus!</t>
  </si>
  <si>
    <t>Pobre de direita x rico de direita kkkkkkkk</t>
  </si>
  <si>
    <t>Janones Petralha ensina nesse Vídeo como fazer notícia falsa , e avisando quê petistas pegam do grupo dele e só acredita quem quer :backhand_index_pointing_up_medium-light_skin_tone::backhand_index_pointing_up_medium-light_skin_tone::backhand_index_pointing_up_medium-light_skin_tone:</t>
  </si>
  <si>
    <t>*Venezuelanos chegando ontem domingo 23/outubro na cidade de Pacaraima/RR, fugindo da ditadura e da fome:flushed_face::flushed_face::pensive_face::pensive_face::pensive_face:</t>
  </si>
  <si>
    <t>Bom dia, 
passando só pra dar um reforço a todos nós, vamos reforçar nossas orações e jejum essa semana, irmãos essa semana o inferno se levantará principalmente na sexta, no debate acredito que eles estão preparando uma cilada para o Presidente. A palavra de Deus disse,
Orai e clamar que do céus eu os ouvirei:folded_hands_medium_skin_tone::folded_hands_medium_skin_tone:Deus, Pátria é nossa família :folded_hands_medium_skin_tone:</t>
  </si>
  <si>
    <t>colocar a pf na casa desse baitola mentiroso o cabeça de pic@ não quer......</t>
  </si>
  <si>
    <t>Cidadão é agredido pq ESTAVA COM BANDEIRA DO BRASIL NO PARQUE!
É isso que queremos para nosso País?</t>
  </si>
  <si>
    <t>Eclesiastes Cap. 10 | ARC
2 O coração do sábio está à sua mão direita, mas o coração do tolo está à sua esquerda.
[USER]</t>
  </si>
  <si>
    <t>MEU DEUS!!!!  QUE  HORROR!!  A QUE PONTO  CHEGA  A GANÂNCIA  PELO PODER... :pensive_face::pensive_face::pensive_face::pensive_face::pensive_face::pensive_face::pensive_face:</t>
  </si>
  <si>
    <t>Na casa do Governador Helder Barbalho do Pará, facção criminosa se encontra para fazer apologia ao terror, ao crime, onde defende o assassinato do Presidente do Brasil. Isso é um crime de segurança nacional. 
Janja esposa do Lula, e um criminoso confesso cantando PASSAR O SAL NO BOLSONARO.
 Na gíria da bandidagem, passar o sal é  sinônimo de MATAR.</t>
  </si>
  <si>
    <t>Essa jovem é de esquerda mas é inteligente e conseguiu entender o que está acontecendo com o Brasil.
Envia para um parente seu que é jovem e assiste o vídeo junto dele. 
:backhand_index_pointing_down::backhand_index_pointing_down::backhand_index_pointing_down::backhand_index_pointing_down:</t>
  </si>
  <si>
    <t>*SUS na ÉPOCA DA esquerda...*</t>
  </si>
  <si>
    <t>:backhand_index_pointing_down::backhand_index_pointing_down::backhand_index_pointing_down: Homilia de Dom Aldemiro Sena, Bispo Diocesano de Guarabira/PB, na manhã deste domingo, na Catedral de Nossa Senhora da Luz.</t>
  </si>
  <si>
    <t>Nem compartilhamos os escândalos diários
Foquemos na economia
Guedes vai foder o trabalhador pra variar
É esse o escândalo:
O Bozo vai congelar salário e aposentadoria
Governa para riquíssimos exploradores</t>
  </si>
  <si>
    <t>_"se o meu povo, que se chama pelo meu nome, se humilhar e orar, buscar a minha face e se afastar dos seus maus caminhos, dos céus o ouvirei, perdoarei o seu pecado e curarei a sua terra." 2 Crônicas 7.14_</t>
  </si>
  <si>
    <t>Para quem ontem escreveu que não via comentário que eu postei como uma ameaça ou que não era nada disso da esquerda vai engolindo devagar tá...
Mais coisas virão pela frente</t>
  </si>
  <si>
    <t>Vereador Vladimir da cidade de Felício dos Santos afirmando que todas as prefeituras da região estão com dinheiro sobrando. Porque nos Governos Zema e Bolsonaro não tem corrupção e o repasse das verbas é bem maior do que o orçamento programado.</t>
  </si>
  <si>
    <t>*VEJA COMO O INIMIGO( esquerda) AGE! E SE PREPAREM PARA MENTIRAIADA NA RETA FINAL!*</t>
  </si>
  <si>
    <t>[USER]  uma cortina de fumaça para tentar pegar o Bolsonaro e prejudicar o crescimento dele nessa reta final. Deus foi muito justo e colocou as palavras certas, que ele recrimina o ataque com uma mulher e que quem recebe polícia a tiro é bandido</t>
  </si>
  <si>
    <t>Grupo do MST  bloqueando a transposição do Rio São Francisco para faltar água aos nordestino prá tentar ganhar votos para o ex presidiário uma vergonha, e Desgraça do PT OLHA SÓ O QUE ELES ESTÃO FAZENDO.</t>
  </si>
  <si>
    <t>E esse os companheiros do luladrao e esses os que gostam dos nordestinos isso é o luladrao que está mandando fechar pra não ir água ao Nordeste e isso que o luladrao mandou fazer pro nordestino culpar o Bolsonaro o que é esse pt do roubo</t>
  </si>
  <si>
    <t>Lula manda desviar as águas do rio São Francisco pra faltar água nos Estados que d3pende das águas do São Francisco só Porque o Nordeste declarou seus voto ao Bolsonaro aí o molusco ficou com raiva dos nordestinos aí não vai deichar ir água pro Nordeste e esse o luladrao do pt</t>
  </si>
  <si>
    <t>Eu vejo tudo que o Nosso presidente fala , e com fé em Deus que vamos vencer essa junto com nosso governador Tarsicio :folded_hands_light_skin_tone::saluting_face::Brazil:</t>
  </si>
  <si>
    <t>é fake gente, vi um vídeo de um homem falando q isso aí era um barco de uns garimpeiros. era ilegal, daí o IBAMA explodiu</t>
  </si>
  <si>
    <t>Meu adversário no ES, quer governar o Espírito Santo por mais quatro anos para terminar de afundar nosso Estado. Corrupção no Detran, Corrupção na Secretaria de Agricultura,  Corrupção na compra de álcool gel e gente passando fome. Não sabem administrar, não sabem lidar com os problemas que afligem os capixabas,  provocando o medo por meio da insegurança. Basta, a fábrica de bobo fechou e Manato vai governar para todos os homens e mulheres de bem deste Estado.
Manato governador 22:Brazil: 
#ManatoGovernador #Manato22 #EspíritoSanto #CapixabaNosso</t>
  </si>
  <si>
    <t>Desespero do bozo :backhand_index_pointing_up::man_facepalming:Lula vem aí:collision::clapping_hands:</t>
  </si>
  <si>
    <t>Boa tarde.
Esse áudio é de um padre que trabalha em Concórdia Sc, uma predica(sermão)feito por ele na comunidade de Engenho Velho (interior de Concórdia).
Por favor escute na íntegra, é um pouco longo, mas o padre Genesio é VALENTE e muito sábio também.
Por favor, repasse para seus amigos e familiares mesmo que sejam da esquerda, eles precisam ouvir esse padre, muito bom o comentário dele.
TEM MUITO FUNDAMENTO.</t>
  </si>
  <si>
    <t>Essa é a esquerda que não ama o país, que odeia as pessoas, que odeia a bandeira do Brasil, que prega paz e amor e dissemina o ódio, caso aconteceu em porto alegre Rs</t>
  </si>
  <si>
    <t>Em entrevista recente, observe as palavras
"Não sou crítico feroz do PT, apenas tenho alguns inimigos ferozes lá"
"Sempre mantive um bom relacionamento com Lula"
"Não sou contra fazer alianças com o PT"
"Acho errado usar o congresso e o senado para bater no  STF"
Palavras estranhas para um "leão conservador"...</t>
  </si>
  <si>
    <t>Esse aqui é triste, mais é a realidade da esquerda!!!
*DEFENDEM RASGADAMENTE O ABORTO!!*</t>
  </si>
  <si>
    <t>Isso aqui, muitas vezes é obra da esquerdalha... Pense bem. Nós lemos isso e ficamos ansiosos pra ver acontecer, e na verdade não acontece... A gente desanima e acaba até se indignado com o PR.
Não caiam em armadilhas, foco nessa última semana, vamos ganhar votos que é o mínimo que podemos fazer :folded_hands_light_skin_tone:
E orar para que Deus salve o Brasil e proteja nossas famílias :Brazil::folded_hands_light_skin_tone:</t>
  </si>
  <si>
    <t>Vendo sitio de 20 alqueires na tutlandia
Todo formado
Todo cercado
Curral grande 30x20
Com casa 
Energia, internet
Poço artesiano
Terra filé.plaina
Pego gado, camionete,
Valor 700 mil</t>
  </si>
  <si>
    <t>Foi acreditando  que comeriam picanha que os argentinos e venezuelanos estão comendo o pão que o diabo amassou..
:face_with_peeking_eye::face_with_open_eyes_and_hand_over_mouth::unamused_face::pensive_face::folded_hands:</t>
  </si>
  <si>
    <t>*Olha a ponta do " iceberg" aparecendo. A "liberdade de expressão/ manifestação  sendo combatida P..T.., através  do  TSE.*  *Acorda Petistas.*  *PORQUE NÓS  JÁ  ACORDAMOS. A NOSSA RESPOSTA VAI VIM ATRAVÉS  DO NOSSO VOTO. CONTRA A DITADURA VERMELHA.*</t>
  </si>
  <si>
    <t>Essa é pior q um tapa na cara de quem se diz cristão e vota na esquerda</t>
  </si>
  <si>
    <t>Isso aí acredito que é uma suposição.
Pq se for verdade claro que eles não vão divulgar.</t>
  </si>
  <si>
    <t>*ATENÇÃO PÁTRIOTAS*
:Brazil: *HOJE TEM ADESIVAÇO* :Brazil:
*BAIRO DO JANGA*
*LOCAL:* EM FRENTE AO BOMPREÇO DO JANGA
*HOJE* AS 14:00 
QUEM AMA O BRASIL, NÃO VOTA NO COMUNISMO.  
*"Vista Verde e Amarelo, traga sua família e vamos lutar pelo Brasil"* 
É BOLSONARO REELEITO 22 :Brazil:
*DEUS, PÁTRIA, FAMÍLIA, LIBERDADE E VIDA*</t>
  </si>
  <si>
    <t>Se alguém acha que a esquerdopata já chegou no limite da hipocrisia, maldade, inutilidade, desumanidade...vejam o inimaginável da falta de amor ao próximo e aa vida:backhand_index_pointing_down::backhand_index_pointing_down::backhand_index_pointing_down:</t>
  </si>
  <si>
    <t>Verdade meu amigo com certeza Deus estando ao nosso lado , é certeza de Vitória</t>
  </si>
  <si>
    <t>O IMBECIL do janones já não sabe mais o que fazer</t>
  </si>
  <si>
    <t>*DESSE JEITO MANO E AGORA EU VI UM NORDESTINO FALAR À REALIDADE*</t>
  </si>
  <si>
    <t>Essa é a cristã macumbeira do lula que canta uma música de ódio contra o presidente Bolsonaro</t>
  </si>
  <si>
    <t>BRASIL VIVE DIRETO NA BEIRA DO PRECIPÍCIO COMUNISTA :index_pointing_up::index_pointing_up::index_pointing_up::rolling_on_the_floor_laughing::rolling_on_the_floor_laughing::rolling_on_the_floor_laughing::rolling_on_the_floor_laughing::rolling_on_the_floor_laughing::rolling_on_the_floor_laughing:DEUS UM.DIA CANSA DE LIVRAR O BRASIL DO COMUNISMO</t>
  </si>
  <si>
    <t>Esqueceu de dizer que a pedofilia é um plano dos Russos para atingir o vice do Bozo, Sr. Brega Neto</t>
  </si>
  <si>
    <t>U R G E N T E
*OS SEM TERRAS ESTÃO FECHANDO A TRANSPOSIÇÃO DO RIO SÃO FRANCISCO.*
*EU NUNCA VI UMA TURMA TÃO BURRA COMO ESSA; ELES NÃO ESTÃO PERCEBENDO QUE ESTE VÍDEO VAI ROLAR NO PAÍS INTEIRO E AS PESSOAS IRÃO VER REALMENTE O QUE LULA QUER. :man_facepalming_light_skin_tone:*
*VÃO ELEGER O BOLSONARO 100% :Brazil:*
Virgínia, WhatsApp, 23 Outubro 2022</t>
  </si>
  <si>
    <t>É a mesma que eu postei 
Vamos vencer com fé em Deus</t>
  </si>
  <si>
    <t>Dizem que essa explosão da balsa com os funcionários
que não queriam votar no Luladrão.
Olha do que o PT é capaz.</t>
  </si>
  <si>
    <t>MAIS UMA MENTIRA DESMENTIDA, NÃO CAIA EM *FAKE NEWS DA ESQUERDA!*</t>
  </si>
  <si>
    <t>*ATENÇÃO!ATENÇÃO ESTE VÍDEO E MUITO FORTE SÓ ABRA SE TIVER CORAGEM ,LULA JÁ SE REUNIU COM TRAFICANTES NAS FAVELAS E NOS MORROS CERTAMENTE JÁ SE COMPROMETEU COM ELES DE LIBERAR AS DROGAS OQUE JÁ ESTÁ ACONTECENDO E VAI PIORAR OS JOVENS RECEBEM A DROGA DE GRAÇA DEPOIS DE VICIADOS NÃO TRABALHAM FICAM DEPENDENTES E COMEÇAM A ROUBAR PARA PAGAR SUAS DÍVIDAS COM OS TRAFICANTES,NÃO CONSEGUINDO O DINHEIRO PAGAM COM A VIDA E AINDA TEM MÃES E PAIS DE FAMÍLIA QUE QUEREM VOTAR NO INFELIZ DO LULA NÃO VOTEM NELE ,VOTEM NO BOLSONARO O 22,PORQUE EM QUANTO LULA SE REÚNE COM TRAFICANTES E BANDIDOS BOLSONARO DE JOELHOS REZA NAS IGREJAS PEDINDO A DEUS PARA CONTINUAR GOVERNANDO O BRASIL NA PÁZ ,PROIBINDO O TRÁFICO DE DROGAS E PROIBINDO O DESENCARCERAMENTODOS TRAFICANTES E BANDIDOS ,O TEXTO E A ADVERTÊNCIA E DE MARIA DO SOCORRO QUE TEVE TRÊS FILHOS VICIADOS E AGORA ESTÃO TODOS MORTOS*</t>
  </si>
  <si>
    <t>ROBERTO JEFERSON NÃO DISSE NENHUMA MENTIRA.AQUELA CARMEM LUCIA É O CÃO CHUPANDO MANGA E É MESMO UMA BAITA VAGABUNDA,LIXO HUMANO, ISSO É O QUE ELA É.</t>
  </si>
  <si>
    <t>FRAUDES ESCANCARADAS  TAÍ PRA QUEM QUISER VER, A ESQUERDA SEMPRE SE ELEGEU DESSA FORMA</t>
  </si>
  <si>
    <t>Quando alguém atira na polícia, para a direita é *bandido*, para a esquerda é *vítima da sociedade*. Será que a esquerda vai apoiar Roberto Jefferson?</t>
  </si>
  <si>
    <t>Simples divulgação o que é VICIO SODOMIA? 
Salva população Brasil de imediato poder do CONHECIMENTO VIDA.</t>
  </si>
  <si>
    <t>:pear::steaming_bowl::bread::shortcake::mango::waffle::taco::pie::shallow_pan_of_food::bagel::fondue::avocado::coconut::pizza::cookie::bell_pepper::flatbread::red_apple::hot_beverage::green_apple::watermelon::pancakes::butter::egg::spaghetti::french_fries::sandwich::moon_cake::hamburger::baguette_bread::ice_cream::butter::pancakes::watermelon::green_apple::lemon::tangerine::pear::grapes::strawberry::kiwi_fruit::sandwich:Bom dia bom café da manhã vindo da parte de Deus pra sua mesa bom trabalho
A caminhada te feriu, muita gente mentiu pra você, muitos não enxergam crescimento em você. 
E até você anda duvidando do seu chamado. 
Você nem percebe que a sua essência é diferenciada, essência de filha(o) que conhece bem a sua casa. 
Você tem marcas, de dor, de sofrimento, de maldade, e do chamado que mora aí dentro. 
Você está desanimada, e anda se arrastando, é Deus que te tira de casa. 
Quantas noites você pensou: "Eu não sirvo para nada" ?.
E em quantas manhãs você acordou e até pensou que nada muda, e que o fracasso é parte da sua vida? 
Os dons que há em Ti ninguém vai tirar, o que DEUS separou para você ninguém vai tomar. 
Chora, mas continua, ore de novo, ainda que sem esperança, mas continua. 
Não desiste de tudo que Deus te disse, o inimigo tem lutado contra a sua vida, mas não vai te vencer. 
Deus vai te levantar,</t>
  </si>
  <si>
    <t>Sabe quem garantiu uma renda para a maior parte do povo nordestino e q antes só recebia esmola? Bolsonaro</t>
  </si>
  <si>
    <t>Ele mesmo disse que bastava dar 10 reais para o baiano ficar feliz</t>
  </si>
  <si>
    <t>"Reduzir a pessoa humana ao baixo ventre e ao estômago - como pretendem ideologias materialistas como o socialismo marxista, o freudismo e a pseudoteoria de gênero - é destituí-la da dignidade espiritual de ser criado à imagem e semelhança de Deus". Cesar Ranquetat Jr.</t>
  </si>
  <si>
    <t>recomendo assistirem esta entrevista na íntegra. Preparem os lenços. 
Difícil ser diplomata quando se trata com terroristas.
Poucos arriscariam sua vida, seus sonhos, sua família conforme este homem tem feito.
Sempre foi um elefante em uma loja de cristal, mas jamais deixou de proteger seu povo, como um leão cercado por hienas.</t>
  </si>
  <si>
    <t>O MST está bloqueando a transposição do Rio São Francisco para o nordestino ficar sem água e ser obrigado a votar no ladrão de 9 dedos</t>
  </si>
  <si>
    <t>:bomb: *BOMBA* :police_car_light:
Bolsonaro adimite que seu plano é dimunir o valor do salário mínimo e das aposentadorias.
:angry_face: *É UM TAPA NA CARA DO POVO BRASILEIRO*
:thumbs_up: Com *Lula* o salário aumentou
:thumbs_down: Com Bolsonaro ele diminuiu, e vai diminuir ainda mais
:face_with_monocle: *O futuro está em suas mãos*</t>
  </si>
  <si>
    <t>Mandando seu celular para Terra plana para pastar no cercadinho do Bozo. :smiling_face_with_horns::smiling_face_with_horns::smiling_face_with_sunglasses::sign_of_the_horns:</t>
  </si>
  <si>
    <t>STF e TSE melhores cabos eleitorais. Que eles continuem com os abusos, e notadamente, abrindo os olhos de todos contra a ditadura vermelha. Fato.</t>
  </si>
  <si>
    <t>*O movimento bolsonarista com finalidade de instalar uma ditadura no Brasil, vejam o poder de fogo desses vagabundos.*:backhand_index_pointing_up_light_skin_tone:</t>
  </si>
  <si>
    <t>Fé em Deus a vitória já é nossa, só se roubarem estou trabalhando em pro nosso Brasil.</t>
  </si>
  <si>
    <t>Estamos na reta final!
Cada voto que você virar é mais um passo que damos em direção ao progresso!
Vamos juntar expurgar de uma vez o comunismo da nossa Pátria!</t>
  </si>
  <si>
    <t>Dr Júnior, advogado da ASPOBOM tem um recado para você…
_*É muita Fakenews vinda da esquerda_*
Compartilhando</t>
  </si>
  <si>
    <t>Essa sim é a verdadeira pesquisa Data POVÃO Nordeste tá fechado com o Bolsonaro Ta chegando a hora da nossa grande Vitória  ' porque a Vitória é nossa é do povo de Deus. ..
Bolsonaro 22...</t>
  </si>
  <si>
    <t>PORTUGAL ABRAÇA A
CAUSA DA DIREITA
DO BRASIL E LANÇA
ESTE VIDEO,
COMPARTILHEM
Este vídeo está
circulando em
Portugal.</t>
  </si>
  <si>
    <t>*É HOJE  PÁTRIOTAS*
GENTE VAMOS MOSTRAR NOSSA FORÇA AQUI EM PAULISTA PARA REELEGE O NOSSO PRESIDENTE JAIR BOLSOSONARO, NOS TEMOS QUE NOS UNIRMOS CADA VEZ MAIS AQUI EM PAULISTA. 
:Brazil: *HOJE TEM ADESIVAÇO* :Brazil:
*BAIRO DO JANGA*
*LOCAL:* EM FRENTE AO BOMPREÇO DO JANGA
*HOJE* AS 18:00 
VAMOS MUDAR PERNAMBUCO E VAMOS REELEGE JAIR BOLSONARO PARA O BEM DO BRASIL E O FUTURO DAS NOSSAS CRIANÇAS. 
*"Vista Verde e Amarelo, traga sua família e vamos lutar pelo Brasil"* 
É BOLSONARO REELEITO 22 :Brazil:
*DEUS, PÁTRIA, FAMÍLIA, LIBERDADE E VIDA*</t>
  </si>
  <si>
    <t>*A mamata vai acabar.*
O homem que recebeu milhões da *ODEBRECHT*, o governador *CENTROAVANTE* quer governar o Espírito Santo por mais quatro anos para *terminar de afundar nosso Estado*. 
*Corrupção no Detran*, *Corrupção na Secretaria de Agricultura*, *Corrupção na compra de álcool gel*, *cidadão refén da bandidagem* e *gente passando fome*. 
*Chegou a hora do basta*. 
*Manato 22 vai colocar esses corruPTos na cadeia*</t>
  </si>
  <si>
    <t>3º Cia do 9º BPM/M alvejado por disparos de arma de fogo. 
Segundo consta, Equipe da  VTR M-09348 ESTAVA NA PRESERVAÇÃO de acidente de trânsito sem vitima pela RUA KOSHUN TAKARA, 100 – CACHOEIRINHA, momento em que uma motocicleta de cor preta de grande porte passou efetuando disparos contra os policias, alvejando o SD PM 181764-7 THALES ANTONIO *ANDREOLI*, na região da virilha. 
O Policial foi socorrido pelo CGP III, ao PS do Mandaqui onde se encontra no momento em cirurgia. Agentes do 9 BPM/M estão no local colhendo maiores informações.</t>
  </si>
  <si>
    <t>Meu Deus isso é loucura. A polícia tem q prender esses loucos filho do satanico, bruxo maior Lula Inácio da Silva</t>
  </si>
  <si>
    <t>Escândalo do bozo será bem maior que do PT. 
Lula nao vai mas se corrompe com fé em Jesus</t>
  </si>
  <si>
    <t>Agressões verbais para essa gente é toda e qualquer discordância, não ví esse Bispo se manifestar sobre a invasão da igreja por aquele vereador petista e tão pouco falar sobre política é pregar o evangelho, e digo mais ser Cristão e a favor da doutrina esquerdista que prega o aborto é impossível. Hipócrita.</t>
  </si>
  <si>
    <t>Ontem fiquei sem internet. Ouve a oração do teu filho Pai. Eu também creio nas escrituras, de que está Nação é escolhida pelo céu para o grande mover sobre a terra! Faz justiça SENHOR! Receba em nome de Jesus Amém!</t>
  </si>
  <si>
    <t>Quando dizem que política é religião não se misturam eu discordo, pois nenhum líder político será um líder correto se não tiver Deus no coração e tê-lo como guia.</t>
  </si>
  <si>
    <t>Este é um livro fundamental para quem quer atualizar-se sobre a nefasta esquerda e suas intenções. 
Muito fácil de ler.</t>
  </si>
  <si>
    <t>VELHO SAFADO E VAGABUNDO!!!!</t>
  </si>
  <si>
    <t>Senhor nosso Deus e nosso Pai te pedimos perdão por nossos pecados e pelos pecados desta naçao. Cobre-nos c teu Sangue do alto da cabeça, até as plantas dos pés. Ajuda-nos a perseverar nós propósitos aqui propostos.  Dá Paz e salvação nesta nação. Livra-nos do comunismo e de seus males em nome de Jesus. Visita nosso presidente Bolsonaro c teu Espírito Santo, guia o seu falar, pensar, agir. Dá -lhe sabedoria para continuar a frente deste país em nome de Jesus. amem</t>
  </si>
  <si>
    <t>Como tirar os anúncios do bozo do Youtube: 
1 - pause o anúncio 
2 - clique nos 3 pontinhos
3 - depois em “não quero ver esse anúncio“
Com isso o anúncio vai ficando mais caro e prejudica a entrega pq a rede entende q não é relevante.
Bora compartilhar!!</t>
  </si>
  <si>
    <t>É a cara da esquerda, este desapreço pela POLÍCIA. 
Ontem gritavam "em favor dos PFs feridos", hoje criticam a forma cordial do PF NEGOCIADOR, porque dizem que não seria assim se ele fosse PRETO/POBRE/GAY ou sei lá o quê. 
Impressionante a dificuldade da esquerda de ficar ao menos 24 horas na defesa da POLÍCIA.</t>
  </si>
  <si>
    <t>Concordo com todas as orações em nome de Jesus. Amém e amém</t>
  </si>
  <si>
    <t>Deputado Federal esquerdista  como insinuar fake news contra Bolsonaro e não ser condenado por isso!
Aprendam como eles tentam jogar a população contra Bolsonaro
:backhand_index_pointing_down::backhand_index_pointing_down::backhand_index_pointing_down::backhand_index_pointing_down:</t>
  </si>
  <si>
    <t>Só lendo a Bíblia e sem dizer uma palavra a mais. Escolha a direita</t>
  </si>
  <si>
    <t>Toda arma forjada ou preparada contra BOLSONARO NÃO TERÁ ÊXITO NO NOME DE JESUS 
ESTAMOS DE OLHO</t>
  </si>
  <si>
    <t>Esse é mais louco que o psicopata Xandao</t>
  </si>
  <si>
    <t>Faz o seguinte petista .
Deixa de ser burro e seja rico.
A inveja destrói a inteligência de vcs petistas analfabetos ,burros e ladrões</t>
  </si>
  <si>
    <t>Se votar na esquerda maldita do teu PT de Lula ladrão e Dilma jumenta, fosse uma coisa boa pro teu Nordeste, aí seria a região mais rica e desenvolvimento do Brasil</t>
  </si>
  <si>
    <t>Uai é tem pobre no Brasil,  o Lula ladrão deixou todo mundo rico:man_shrugging_medium-dark_skin_tone::grinning_face_with_sweat::grinning_face_with_sweat::grinning_face_with_sweat::grinning_face_with_sweat:</t>
  </si>
  <si>
    <t>PQ PETISTA SE NAO É MENTIROSO É LADRAO.
SE NAO É COVARDE (LULA FUJAO) É VIADO .</t>
  </si>
  <si>
    <t>Olha .
Daniel silveira não foi abandonado .
Não sei o que esse jefereson realmente quer .
Sempre achei esquisito esse cara .</t>
  </si>
  <si>
    <t>Mais é bom ficar alertas, essa esquerda é capaz de tudo par voltar ao poder.</t>
  </si>
  <si>
    <t>Eu Creio em O Nome Santo do Senhor :smiling_face_with_halo: Jesus Cristo :baby_angel: AMÉM :folded_hands::raising_hands::open_hands:</t>
  </si>
  <si>
    <t>Deus, não deu tantas chances a outras nações como está dando ao Brasil e aos brasileiros.
Estamos rodeado de países que abraçaram a esquerda a poucos anos e estão ARRASADOS. Dentre tantos fatos deste bicho ruim, somente dois já servem para não votar nele, a aliança com grupos do Rio do Janeiro e São Paulo e o controle da mídia e redes sociais.</t>
  </si>
  <si>
    <t>vão explorar o caso Bob Jeff de forma massive essa semana, tenho certeza disso. principalmente emissoras de "esquerda"</t>
  </si>
  <si>
    <t>BAHIA: Na BR-349/BA, entre Santa Maria da Vitória e Correntina, foi entregue 45 km de revitalização.
Ao longo do segmento também foram realizados os serviços sinalização horizontal, reparos localizados, limpeza de sarjeta, bueiro e meio-fio, entre outras melhorias. 
A rodovia baiana é fundamental para o escoamento da produção da região agrícola irrigada pelo Rio São Francisco, próximo de Serra do Ramalho. Além disso, a BR-349/BA tem relevância religiosa, sendo o caminho feito por romeiros, com destino a cidade de Bom Jesus da Lapa.</t>
  </si>
  <si>
    <t>Conforme a promessa de 2Deut.7.14 este país se rendendo a Deus com arrependimento e humildade :index_pointing_up::index_pointing_up:assim,Deus nos abençoará a nossa terra e a sarará de todo mal.</t>
  </si>
  <si>
    <t>Conforme promessa de Deus em 2 Crônicas 7.14 a nação se rendendo diante o Eterno como acima,Deus sarará nossa terra e nós livrará de todo mal.</t>
  </si>
  <si>
    <t>Meu Deus as vezes nem acredito que estou vendo esse tipo de coisas</t>
  </si>
  <si>
    <t>Aqui são tudo vagabundo, não apóiam o presidente, a gente não ver esse idiota do Josemar se pronunciar</t>
  </si>
  <si>
    <t>Josimar e aliado da esquerda ,só tirou proveito da coligação .</t>
  </si>
  <si>
    <t>A gente pouco sabe sobre o governo Bolsonaro no Maranhão, e principalmente aqui em São Luís, esse pessoal aí meu amigo, são tudo comuna disfarçado de liberal, justamente pra surfar na onda do presidente, igual como aconteceu em 2018</t>
  </si>
  <si>
    <t>Além da libertação espiritual que a igreja trabalha em prol da pessoa humana temos que acrescentar mais uma que a libertação ideológica marxista aqui no Nordeste.</t>
  </si>
  <si>
    <t>Atenção cidadãos de bem. Esta é a semana mais importante para o futuro de nossas famílias.
Nossa democracia e liberdades estão em risco. A esquerda pretende implantar o totalitarismo e atacar a todos que se colocam em seu caminho. É nosso dever defender nossa pátria e nosso Estado elegendo quem realmente está comprometido com o futuro dos gaúchos.
No próximo domingo vamos votar 22 Bolsonaro Presidente e 22 Onyx Governador.</t>
  </si>
  <si>
    <t>No meu entender essa turma nem faz ideia do que é ideologia marxista o que interessa na prática é estar no poder.</t>
  </si>
  <si>
    <t>*O ícone da política brasileira de e extrema direita, e apoiador incoteste do um presidente Jair Bolsonaro!*:backhand_index_pointing_up_light_skin_tone:</t>
  </si>
  <si>
    <t>Toma vergonha na cara nordestino</t>
  </si>
  <si>
    <t>Deus o livre a que ponto esse maldito ptiq quer chegar</t>
  </si>
  <si>
    <t>A que ponto esse PT  imundo quer chegar.
Deus nâo permitira</t>
  </si>
  <si>
    <t>Bom dia amigos. O momento é crítico e o Brasil está caminhando sobre o fio da navalha. Conhecemos o tamanho do aparelho  montado pelos comunistas e eles sutilmente já estão se impondo. Todos eles estão unidos para mudar o regime no Brasil. Qualquer possibilidade que exista para denegrir e derrubar nosso representante maior, eles farão sem misericordia. Temos que manter o foco unindo forças para eles não voltarem ao poder. A atitude de Bolsonaro se posicionar imediatamente contra as atitudes de Roberto Jefferson (ainda que ele se sinta injustiçado) foi fundamental. Caso contrário hoje estaríamos assistindo uma crítica massacrando nosso representante.
Nesta reta final, cada um de nós tem a responsabilidade de conquistar eleitores para que domingo seja a grande festa da vitória, e será. *BRASIL ACIMA DE TUDO, DEUS ACIMA DE TODOS!*</t>
  </si>
  <si>
    <t>:Brazil::Brazil::Brazil::Brazil: Bolsonaro respeita a liberdade das pessoas, não importa se são gays ou pretos, diz Augustin Fernandez. :Brazil::Brazil::Brazil::Brazil:</t>
  </si>
  <si>
    <t>Essa Bomba da Globo é antiga minha gente, foi dito a mesma coisa no primeiro turno.</t>
  </si>
  <si>
    <t>Isso nunca pode retroceder....é inconstitucional....só na cabeça doente de petista pra falar uma asneira dessa...</t>
  </si>
  <si>
    <t>:green_heart::yellow_heart::blue_heart: BOLSONARO 22 TÁ CRESCENDO COMO NUNCA, GRAÇAS A DEUS :folded_hands: O POVO ACORDOU E TÁ VENDO QUE ESSAS COISAS DE GENTE MAL CARÁTER AI É COISAS DO VAGANDO DESGRAÇADO DO LADRÃO DO LULA, E MUITO POR ISSO O POVO TÁ CADA VEZ MAIS COM BOLSONARO 22</t>
  </si>
  <si>
    <t>:Brazil: Quem com ferro fere, com ferro será ferido. - Deus nunca deixará de abençoar e proteger todo que fazem o bem. - O silêncio tem dois significados:- (1) prudência; (2) estrategia, sem isso é possível pegar de surpresa o inimigo/malfeitor... :Brazil: "Que o Deus da esperança o encha de toda alegria e paz, por sua confiança NELE, para que você transborde de esperança, pelo poder do Espírito Santo". *Paz do Senhor*. :Brazil::Brazil::Brazil::Brazil::Brazil::Brazil::Brazil::Brazil::Brazil:
                 *BOA NOITE*
          *OTIMO DESCANSO*</t>
  </si>
  <si>
    <t>Veja a força da doutrinação!
Veja a onde essa doutrinação começa…
É por isso que temos de tirar esse câncer da esquerda do Brasil…
E ajudar o presidente Bolsonaro que sozinho luta contra o sistema todos seus tentáculos: STF, TSE,rede Globolixo Estadão, Foice de São Paulo, políticos  e partidos corruptos, jornalistas domesticados pelo dinheiro,falsos intelectuais, artistas viciados nas tetas do dinheiro público, bandidos, pedófilos, traficantes e muito mais
O presidente Bolsonaro é um David lutando contra Golias..,</t>
  </si>
  <si>
    <t>*TA AI A DIFERENÇA ENTRE UM GOVERNO QUE TRATA COM SERIEDADE O SEU PAÍS E OUTRO GOVERNO QUE TEVE INTERESSE EM FICAR RICO ELE E OS FILHOS E TODA A QUADRILHA  PETEZADA :face_with_hand_over_mouth::partying_face:*</t>
  </si>
  <si>
    <t>Acho que a direita não me representa totalmente também .</t>
  </si>
  <si>
    <t>Não posso compactuar com esquerda em nenhuma hipótese.
Mas a direita nunca vencerá se pensar assim .</t>
  </si>
  <si>
    <t>PATRIOTAS É. MUITO IMPORTANTE QUE VOCES VEJAM ESTE VIDEO DESTA DENTISTA E AQUI TEM TODO TIPO DE AMEAÇA QUE O LULADRAO  FEZ E QUE O STF RETIROU COMO FAKE NWIS VEJAM VEJAM VEJAM</t>
  </si>
  <si>
    <t>SRES Área Especial C lote 04 Cruzeiro Velho ( ao lado do Edifício da localização)</t>
  </si>
  <si>
    <t>O descondenado Lula FUGIU mais uma vez do debate. O motivo da fuga está nesse vídeo. O Presidente Bolsonaro explica tudo que o PT já fez contra o Brasil e toda podridão que Lula quer levar para nossas famílias. A verdade ilumina a escuridão e afugenta o diabo!
Bolsonaro :keycap_2::keycap_2:
Via Gil Diniz</t>
  </si>
  <si>
    <t>Desde que me conheço por gente, eu nunca vi o salário mínimo baixar de valor. As vezes perde valor frente ao dólar.  Tudo que vem da esquerda é pura mentira. Vamos focar e mandar coisas boas do governo pra compartilhar  nos outros grupos. Aqui mesmo devem ter infiltrados. Kkkk, como todo grupo tem. A podridão da esquerda, já vem desde a República velha. Afinal de contas quem desgraçou esse país! Quando tomaram o poder 88.</t>
  </si>
  <si>
    <t>DEUS É BRASILEIRO, VERDE , AMARELO, BRANCO E AZUL ANIL....BOLSONARO ELEITO PRESIDENTE DO BRASIL......</t>
  </si>
  <si>
    <t>*BOMBA*
Pedido de afastamento do Governador Casagrande em breve será expedido pelo STJ por *superfaturamento na Pandemia*</t>
  </si>
  <si>
    <t>Até o Mudinho sabe o que é melhor para o Brasil.</t>
  </si>
  <si>
    <t>A pessoal em Aparecida orou do lado de fora enquanto os esquerdista tocavam os sinos para atrapalhar vejam o vídeo e muito sério</t>
  </si>
  <si>
    <t>Só vota no Lula se gostar de ditadura e comunismo, olha quem apoia Lula, Hugo chaves presidente da Venezuela, e aí ,tem certeza que vão votar no Lula, pense antes de fazer besteira!!!!</t>
  </si>
  <si>
    <t>"Um Brasil livre do comunismo que assola o mundo na miséria. Não abra mão da nossa liberdade. DITADURA NUNCA MAIS. PT NUNCA MAIS. Estamos 100% com Bolsonaro". Seleciona e compartilha pelo ganchinho.</t>
  </si>
  <si>
    <t>Luladrão mostrando quem é o lula</t>
  </si>
  <si>
    <t>Luladrão sendo lula</t>
  </si>
  <si>
    <t>:index_pointing_up::index_pointing_up::index_pointing_up:Compartilhe este vídeo para 5 , 10,15,20 pessoas de cinco em  cinco ! Hoje ainda o  povo nordestino ficará sabendo quem é o LUlla e seus aliados criminosos  :backhand_index_pointing_down::backhand_index_pointing_down::backhand_index_pointing_down:</t>
  </si>
  <si>
    <t>Ladrão com 50% e nosso presidente 43% :grinning_squinting_face::grinning_squinting_face::grinning_squinting_face::grinning_squinting_face:
Esses caras estão brincando com fogo!
Estão apostando na fraude, pois manipular pesquisas TB é fraude, acham que a vitória do Ladrão, ele conseguirá persuadir os deputados para barrar a CPI dos institutos de pesquisas...
Se bem que se dePUTAdo fosse bom, não tinha " puta" no meio....rsrsrs</t>
  </si>
  <si>
    <t>Infelizmente grande verdade, que Deus tenha misericórdia de nós, se esse presidiário passar, e se passar com certeza é com fraude</t>
  </si>
  <si>
    <t>SOU CRISTÃO A 21 ANOS E ACREDITO 1000% QUE DEUS AINDA RESPONDE AS ORACOES DOS SEUS ESCOLHIDOS E CREIO QUE DEUS JÁ DECRETOU A VITORIA DE JAIR MESIAS BOLSONARO PRESIDENTE DA REPÚBLICA FEDERATIVA DO BRASIL BOLSONARO 22</t>
  </si>
  <si>
    <t>Em nome de Jesus caia por terra toda a manipulação Senhor</t>
  </si>
  <si>
    <t>*DEUS ACIMA DE TODOS!!*
O Brasil Já Está Cantando:folded_hands::Brazil:
#SilvanoEAdonir
#Boslonaro:keycap_2::winking_face::keycap_2::keycap_2:
#AléciocqcEntretenimento
COMPARTILHE :rocket::musical_score:</t>
  </si>
  <si>
    <t>ALGUEM TEM ALGUMA DUVIDA ,ESTA ELEICAO E ESPIRITUAL ,JA GANHAMOS ,DEUS NA FRENTE DE TUDO</t>
  </si>
  <si>
    <t>O filho da puta com o dinheiro que tem não serviu para cuidar nem da tia dele vai cuidar de quem. Olha o olho dele ele tá usando droga barata ou vencida.</t>
  </si>
  <si>
    <t>DEUS ESTÁ no controle:folded_hands:</t>
  </si>
  <si>
    <t>Senhor, envia teu Santo Espírito para o Brasil. Que possamos ser cheio do Espírito Santo a ponta de transbordamos.
Pai, nos dê sabedoria nesses dias. Que possamos ser mais sábio no falar e no agir, nos ajuda a ser mais parecido contigo Jesus e dá bom testemunho do teu nome.
Nos ajuda nesses dias alimentarmos mais de Ti e menos das notícias que muitas vezes vem só nos trazendo ansiedade e medo. 
Amém</t>
  </si>
  <si>
    <t>Porque o exército não  interceder por nós será que tá comprando pela maldita esquerda tembem</t>
  </si>
  <si>
    <t>Ta repreendido em nome de Jesus, ninguém faz questão do teu apoio.  Bandido</t>
  </si>
  <si>
    <t>LULADRÃO covardemente fugindo das verdades sobre seu passado sujo de comunismo e corrupção no Brasil</t>
  </si>
  <si>
    <t>Sobre o BOZO GENOCIDA:
Vamos refutar essas falácias de uma vez por todas, amigos???</t>
  </si>
  <si>
    <t>Dica da esquerda, mas podemos usar pra gente. Vamos fazer assim também pra não dar engajamento pro ladrão!:backhand_index_pointing_down_light_skin_tone:</t>
  </si>
  <si>
    <t>Gente, ouçam esse áudio. Isso que a esquerda faz, enquanto a direita fica só replicando coisas deles, cada comentário, cada compartilhamento mais engajamentos para eles, vamos fazer igual a eles, mais a favor do nosso Presidente? Isso Marketing Digital</t>
  </si>
  <si>
    <t>Essa pode ser a bomba!!!</t>
  </si>
  <si>
    <t>Brasil é do Senhor Jesus</t>
  </si>
  <si>
    <t>*SEJA PATRIOTA! VENHA PARTICIPAR DA CAMPANHA CONOSCO!* :Brazil::Brazil::Brazil::Brazil:
Não espere que outro faça a sua parte! Entre neste pelotão e vamos fazer a campanha do presidente Bolsonaro e Tarcísio com panfletagem em vários lugares da nossa cidade. 
Você escolhe o local onde vai conquistar mais votos.
É a última semana!
 Nossa última chance de ir a luta para não permitir uma tragédia de socialismo e comunismo no Brasil.
Retire seu material de panfletagem na loja OáSIs do Brasil: Rua Gisele Martins, 401, Bosque dos Ipês SJC-SP (dentro do posto BR).
Brasil acima de tudo!
Deus acima de todos!</t>
  </si>
  <si>
    <t>SE VC VOTOU BRANCO OU NULO, VEJA ESSE VÍDEO COM URGÊNCIA.  MUITO IMPORTANTE ENTENDER. VALE REPASSAR.</t>
  </si>
  <si>
    <t>Isto é muito grave, gravíssimo. O cidadão  faz a denúncia contra o  PT através de um  aplicativo do TSE e não  encontra o partido, se for contra o PL, partido do presidente encontra logo. Cabe a assessoria do presidente averiguar se isso é verdade e tomar a devida providência.</t>
  </si>
  <si>
    <t>Foi tdo premeditado meu Deus , não concordo em nada do Roberto Jefferson mais tem que considerar que ele esta com câncer terminal,e sofrendo um perseguição implacável</t>
  </si>
  <si>
    <t>Parabéns ao prefeito de Balneário Camboriú pela atitude, e mostrar como estão os países governados pela esquerda na América Latina, todos companheiros do *cara da picanha*.</t>
  </si>
  <si>
    <t>Esta porcaria no Brasil à Diretoria é toda Comunista e PTralha e recebe ordem de AM  $$$$$. Acabei de ser bloqueado por mais 30dd por falar à Verdade ou publicar algo sobre o PR. Em menos de um ano já fui bloqueado mais de cinco vzs. Uma Vergonha! Agora à esquerda tá lá dizendo suas ASNEIRAS fakes e nada acontece.</t>
  </si>
  <si>
    <t>:backhand_index_pointing_right:É compromisso do nosso Governador fazer muito mais pela SAÚDE de Rondônia! :hospital::stethoscope::lab_coat:
*Nos últimos 4 anos conseguimos*:
:check_mark_button: Dobrar os leitos de UTI. 
:check_mark_button: Comprar o Hospital Regina Pacis.
:check_mark_button: Montar uma usina de oxigênio.
:check_mark_button:Iniciar a construção do Hospital de Emergência e Urgência de Porto Velho.
*E nos próximos 4 anos vamos:*
:check_mark_button: Concluir e entregar as obras do hospital de Guajará-Mirim.
:check_mark_button: Construir o Hospital de Urgência e Emergência de Ariquemes.
:check_mark_button: Entregar a Reforma e ampliação do Hospital Infantil Cosme e Damião, do Cemetron e do Hospital Regional de São Francisco do Guaporé.
:check_mark_button:Melhorar a estrutura do Barco Hospital para continuar cuidando da população ribeirinha.
:minus:Agora com a casa em ordem e depois de enfrentar uma pandemia podemos e vamos fazer muito mais! :blue_heart:
*Rondônia precisa continuar no rumo certo!*  :keycap_4::keycap_4::check_mark_button:
:mobile_phone_with_arrow:COMPARTILHE COM SEUS CONTATOS! 
:check_mark_button: Manda no ZAP</t>
  </si>
  <si>
    <t>Quem aí gosta ou conhece alguém que apoia esse ditador,  por favor aconselhe a ir p lá... a gente faz uma vaquinha p ajudar. Nas não vota no Lula não... condena nosso povo a viver um inferno não.</t>
  </si>
  <si>
    <t>Denuncia grave da Jovem Pan Bauru. 
Campanha do PT financiada com dinheiro estrangeiro. 
Que Deus tenha misericórdia do Brasil! Confesso que estou preocupada. Link do vídeo.</t>
  </si>
  <si>
    <t>Por favor, divulguem em todo grupo de igreja.
Divulguem a todo grupo de família.
Divulgue em todo grupo de amigos.
Os catolicos precisam saber desta verdade.
Pois o povo de Deus tem se perdido por falta de conhecimento (Oséias 4).</t>
  </si>
  <si>
    <t>A maior bomba! As rádios do nordeste não estão transmitindo os vídeos do Nosso Presidente! Principalmente no Estado da Bahia!</t>
  </si>
  <si>
    <t>NÃO TENHAM MEDO  !  "DEUS" ESTÁ CONOSCO.</t>
  </si>
  <si>
    <t>JÁ VIVEMOS EM UM INÍCIO DE UMA  DITADURA SOCIALISTA DO PT. SE O QUADRILHAO SE ELEGESSE, SERIA O FIM DE NOSSAS LIBERDADES CONSTITUCIONAL. VALE REPASSAR.</t>
  </si>
  <si>
    <t>:bomb::police_car_light::bomb::police_car_light::bomb::police_car_light:
:bomb::police_car_light::bomb::police_car_light::bomb::police_car_light:
:bomb::police_car_light::bomb::police_car_light::bomb::police_car_light:...
*BOMBA!*
O Ministro das Comunicações...fábio Farias...
Descobriu...
Que:...
A Campanha de Rádio do Bolsonaro,no Nordeste...só no Segundo turno...foi roubada em 120.000 horas...isso mesmo...*120.000 Horas...*
Ele já entrou c ação no TSE...
Dá um Google p entender melhor...</t>
  </si>
  <si>
    <t>Se Deus quiser que Depois do dia 31 de outubro, a censura vai acabar.</t>
  </si>
  <si>
    <t>53  dias   de  diferença   de  propagandas   eleitoral   à  menos   do  PRESIDIÁRIO   LULA   segundo   a  Auditoria  !  Até   nas  rádios   BOLSONARO   e  TODA   POPULAÇÃO  da  região   Nordeste   foi  Prejudicada   !  E  AGORA   Presidente   do  STE   ALEXANDRE   DE  MORAES   RESPONDE   ESTA  PARA  A  NAÇÃO   BRASILEIRA   ? A  POPULAÇÃO   DO BEM   ESTE  COM  SANGUE   NOS  OLHOS   CONTRA   VOCÊS   TRAIDORES   DA  ESQUERDA   COMUNISTA   !  :goblin::goblin::goblin::goblin::goblin::goblin:</t>
  </si>
  <si>
    <t>*"E a ditadura da toga segue firme e forte. Estão agindo conforme as leis deles, leis só no imaginário. Eu que mando e acabou"*
Augusto Nunes</t>
  </si>
  <si>
    <t>É um prato cheio para a esquerda lá contra mim a única bolsonarista</t>
  </si>
  <si>
    <t>SOU EVANGÉLICO COM MUITO ORGULHO.
MIM AFASTEI DAS IGREJAS. SÓ NÃO MIM AFASTO DE JESUS</t>
  </si>
  <si>
    <t>Esse cara da direita é quem na ponta de lá o Bob Jefferson e na direita</t>
  </si>
  <si>
    <t>Essee video é  uma operação da policia federal contra o garimpo ilegal no rio.madeira</t>
  </si>
  <si>
    <t>Vamos informar a todos sobre as artimanhas desses demônios.  Não vão prosperar em nome de JESUS CRISTO.  Porque a Bíblia diz : " NENHUMA FERRAMENTA FORJADA CONTRA TI PROSPERARÁ E TODA LÍNGUA QUE SE LEVANTAR CONTRA TI EM JUÍZO , TU A CONDENARÁS  ... " Isaías 54 .17</t>
  </si>
  <si>
    <t>Estamos na reta final!
Cada voto que você virar é mais um passo que damos em direção ao progresso!
Vamos juntar expurgar de uma vez o comunismo da nossa pátria!
Mostre a um amigo para ver essa pesquisa… :eyes:</t>
  </si>
  <si>
    <t>Vejam esse vídeo de uma nordestina de caráter</t>
  </si>
  <si>
    <t>O Bozo é tão sem noção, que com essas propagandas de menor idade se fudeuuuu, agora a moçada que não era obrigada a votar (16 e 17anos) tão todos já aposto pra votar.</t>
  </si>
  <si>
    <t>Eles estão fazendo tudo pra assumirem o Poder. O pt se envolve até com o diabo pra conseguir chegar ao Poder.</t>
  </si>
  <si>
    <t>Kkkkkk, sabe aquele pirulito que a gente dar e depois pega de volta???? Somos nós nas pesquisas, se passando de gado.</t>
  </si>
  <si>
    <t>Você não entendeu, é uma esquerdista falando de como alavancar a campanha do Lula,  de fazer enganjamento, aí eu postei para nós, da direita, fazer a mesma coisa com a campanha do Bolsonaro?  Entendeu agora?</t>
  </si>
  <si>
    <t>*Enquanto os petistas estão preocupados com Roberto Jeferson que deu tiro em vidraças, Maduro o maior ditador da América, amigo de Lula, manda um recado para os brasileiros, agradece a Lula pela força que Lula deu a Venezuela, mesmo não pagando a dívida, Maduro agradece por Lula ter mandado   o nosso suor para Venezuela, observe que o ditador é completamente obeso,  Maduro pede aos brasileiros que votem em Lula, veja o recado  para você petista.*
*Lula não quer que você viralize este vídeo, tenho certeza que você não vai divulgar senão nosso Lulinha vai ficar irado*</t>
  </si>
  <si>
    <t>*PNDH-3 era a verdadeira semente do mal para transformar o Brasil numa verdadeira ditadura!*
*A quadrilha do PT quer controlar tudo!*
*Se o ex-presidiário ganhar,* prepare-se pra usar mordaça!
Controlar a informação, o que você fala, sobre quem opina e até a sua propriedade! 
*Acorda!* Ainda há tempo! #Bolsonaro22</t>
  </si>
  <si>
    <t>Pq tem gente infiltrada em grupos de esquerda, assim como também tem esquerdistas nos grupos de direita. É essa pessoa éstava ensinando como fazer a campanha do Loola decolar. Podemos fazer isso com a campanha do Presidente
também.</t>
  </si>
  <si>
    <t>A Diferença entre a Esquerda e Direita são gritantes,  Esquerda defende e promove Degeneração Social, Aborto com assassinato de bebês, demonização da Polícia, Glamorização dos bandidos, Bandidolatria, política do desencaceramento, defesa do uso de drogas, sexualizacão das crianças, doutrinação ideológica nas escolas, ideologia de gênero, invasão da propriedade privada, corrupção e desconstrução da família tradicional.
A DIREITA defende a vida desde da sua concepção, defende a Pátria, defende a Família, Defende a Liberdade de Expressão e promove a crença e amor a Deus.</t>
  </si>
  <si>
    <t>DESGOVERNADOR DITADOR DO PARÁ HÉLDER BARBALHO DISTRIBUINDO COMBUSTÍVEL ÀS NOSSAS CUSTAS PARA QUEM PARTICIPARÁ DA CARREATA NO MUNICÍPIO DE MARITUBA.  M.P.E. : CRIME ELEITORAL</t>
  </si>
  <si>
    <t>A esquerda rouba em todas as áreas e requisitos!!!!
É muito desespero, cara de pau e roubo!!!!</t>
  </si>
  <si>
    <t>Meu Deus! A campanha de Jair Bolsonaro foi roubada! Só nos últimos 14 dias, 154 mil inserções de rádio do programa eleitoral para reeleição do presidente deixaram de ser veiculadas. Se fosse um único canal de TV, isso equivaleria a 53 dias ininterruptos de programação.</t>
  </si>
  <si>
    <t>Uma boa noite. Não vou falar de política.  Mas como bom cristão lhe mando estes dois versículos da Bíblia para meditar. Juizes capítulo 10 versículo 3
A este sucedeu Jair, de Galaad, que foi juiz em Israel durante vinte e dois anos."
Eclesiastes capítulo 10 versículo 2
O coração do sábio vai para a direi¬ta, mas o coração do insensato para a esquerda.</t>
  </si>
  <si>
    <t>Se Deus quiser em breve :folded_hands_medium-dark_skin_tone::folded_hands_medium-dark_skin_tone:</t>
  </si>
  <si>
    <t>Olha quem está pedindo votos pro Lula!!!!! 
O ditador comunista da Venezuela Nicolás Maduro.
O comentário tá livre pra vocês!:fire::fire:</t>
  </si>
  <si>
    <t>Às 19:40 de hoje (24/10), uma coletiva de imprensa noticiou a comprovação de fraude para um dos candidatos.
Tal fraude eleitoral promovida pelo TSE, diz respeito apenas ao 2° turno com dados coletados a partir de 07/10. A checagem do 1° turno ainda está em análise.
Vamos a uma realidade:
Se temos um jogo qualquer, existem o time A e o time B.
Um deles sairá vencedor.
Nos jogos existem árbitros e até tecnologia do VAR foi incluso como "tira teima".
Se num jogo não admitimos fraude ou roubo, porque temos que permitir que roubem na cara mais lavada sem punição?!
As regras do jogo político já foram quebradas há tempos.
É isso que queremos mostrar a todas as pessoas de direita, de esquerda e os que se abstém.
Roubo é roubo e não dá para admitir!
por Janaína Corrêa
[USER]</t>
  </si>
  <si>
    <t>Nós já sabíamos que essa emissora sórdida, iria fazer essa tal entrevista. Mas nada que ela mostre ou fale irá modificar o que nós já decidimos. Nós temos consciência do que essa gentalha é capaz de fazer pra atingir os seus objetivos. Gente vamos fazer o feitiço virar contra o feiticeiro.</t>
  </si>
  <si>
    <t>Seu cu imunda 
Deus com letra maiúscula é nome próprio
Com minúscula é título</t>
  </si>
  <si>
    <t>Montagem escotra   porq  ele   é   Bolsonaro   pra  valer,  seu   espírito   maligno</t>
  </si>
  <si>
    <t>Luis FUJÃO 9 dedos da Silva. Se alguém souber do paradeiro do comedor de calamgo, FUJÃO de debates. Disque 190 que as mulas de esquerda estão desperadas com seu desaparecimento. :index_pointing_at_the_viewer_light_skin_tone::smiling_face_with_sunglasses::face_with_tears_of_joy::Brazil:</t>
  </si>
  <si>
    <t>Jornal de maior circulação dos Estados Unidos diz que o Brasil está passando por uma ditadura do Supremo Tribunal Federal, alegando que a eleição está sendo injusta com o presidente Jair Messias Bolsonaro. :backhand_index_pointing_up::backhand_index_pointing_up::backhand_index_pointing_up::backhand_index_pointing_up:</t>
  </si>
  <si>
    <t>Live já está com 23 milhões de visualização. Muito estranho essa ação do xandao e Roberto Jefferson, em um dia de virada ! Né! Veja que eles sempre fazem uma cortina de fumaça, quando o presidete está crescendo !</t>
  </si>
  <si>
    <t>Muito bom. Cai a mascara hipócrita e falsa. Nada de racismo, mas o mimizento inventou como muitos o fazem agora que virou moda. Vc nao pode discordar de um negro se ele disser que a flor do girassol é rosa, pq ele vai achar que discorda dele por que ele é preto e vc racista.
Com isso, o real movimento de luta contra o racismo perde a identidade,  perde forca, ganha desprezo de quem encherga a realidade.</t>
  </si>
  <si>
    <t>Olá;
Aqui é o Paulo Sérgio, vice prefeito - primeiramente peço licença para te fazer esse convite muito importante:
:Brazil: *ÚLTIMO EVENTO PÚBLICO DO PRESIDENTE BOLSONARO ANTES DA ELEIÇÃO* :Brazil:
Nosso país precisa de você, precisamos convencer os indecisos, orientar quem votou em branco e nulo e principalmente os que não compareceram às urnas.
_*PRECISAMOS CONQUISTAR NOVOS VOTOS E REELEGER NOSSO PRESIDENTE*_
Anote aí:
:warning::warning::warning:
*Quarta-feira, 26, no Sindicato Rural (Camaru) com os portões abertos a partir das 12h22* pela entrada principal e às *14h22 início do evento!*
:warning::warning::warning:
:green_circle::yellow_circle: *venha de VERDE e AMARELO:green_circle::green_circle: traga sua família e amigos!* O Capitão precisa dos seus soldados! 
:check_mark_button: Venha mais cedo para garantir o seu lugar! 
*_Anote aí meu contato - estou sempre a sua disposição_*
*_Paulo Sérgio_*
Vice Prefeito</t>
  </si>
  <si>
    <t>Cada hora mais um disparate pior que o outro, Deus fará justiça por nós...</t>
  </si>
  <si>
    <t>Olhe o recado do ditador para o lula'estamos e lascado se o ladrão corrupto ganhar'abra os olhos petistas</t>
  </si>
  <si>
    <t>Como assim:exclamation_question_mark:
Dinheiro estrangeiro patrocinando campanha:exclamation_question_mark:
Viva a constituição:double_exclamation_mark:
Como fica a cartinha da demogracinha:exclamation_question_mark:</t>
  </si>
  <si>
    <t>Está claro e evidente que os tribunais eleitoral e o Supremo estão praticando crime eleitoral e contra a Constituição Federal  afim de elegerem um criminoso</t>
  </si>
  <si>
    <t>Claro que não...é dever da escola contribuir  com  protagonista.... auxiliando na construção de cidadão mirin...e não induzindo para o que o professor acha melhor.</t>
  </si>
  <si>
    <t>Chupa esquerda</t>
  </si>
  <si>
    <t>Pra mim já que o PT não cumpre com a lei eleitoral vive fazendo o que bem entende com todas essas inserções e campanha com traficantes fazendo negociações o candidato do PT deveria ser impugnado, como o presidente vai conseguir 53 dias para completar as inserções dele? Pra mim o candidato lula estaria fora das eleições por descumprimento das leis. Bolsonaro presidente do Brasil, a direita e muito boazinha, temos que falar menos e agir mais. Com esse problema que é seríssimo na campanha eleitoral. Bolsonaro presidente e deu. Eles que vão procurar seus direitos e chega desse Alexandre de Moraes fazer o que bem entende. Fazendo o brasileiro de bobo e todos os políticos de direita tbem. Chega de palhaçada a esquerda faz Fake News o tempo todo, não sabe competir. Acabava com a esperteza deles enganar o povo ja. Não tem eleições e BOLSONARO PRESIDENTE/22. Quem tudo quer tudo perde.</t>
  </si>
  <si>
    <t>Vagabundo. Tu vai morrer de câncer para parar de perseguir o povo de *DEUS* e a nação de bem do  Brasil.
Bolsonaro será eleito e sua máscara vai cair.</t>
  </si>
  <si>
    <t>A censura começa com um estranho, depois seu vizinho e logo chega em você!
Não fique em cima do muro…
O PT é um câncer chegando num corpo que ainda está se recuperando!
O seu voto é a cura para tudo que tá acontecendo no Brasil!</t>
  </si>
  <si>
    <t>Denuncia grave da Jovem Pan Bauru. 
Campanha do PT financiada com dinheiro estrangeiro.</t>
  </si>
  <si>
    <t>*O DITADOR DA VENEZUELA ESTÁ APOIANDO O LADRÃO :man_facepalming_light_skin_tone::triangular_flag::man_facepalming::China::man_facepalming::triangular_flag::man_facepalming::China::man_facepalming:Nunca devemos esquecer que o MADURO só está no poder segundo Ele próprio, com o grande APÓIO do LULALADRÃO, fato inquestionável. E, agora o DITADOR de lá da VENEZUELA, faz o mesmo, ou seja, dando o seu APÓIO ao LADRÃO brasileiro... É isso que você, sua esposa e seus filhos querem num "FUTURO BEM PRÓXIMO," para terem o que comer vão ter que catar comida no lixo ou terem que sacrificar seus animais de estimação???*</t>
  </si>
  <si>
    <t>Pessoal as pesquisas de dois institutos Atlas e Intel o petralha ta na frente.:fearful_face: Informações Band News.</t>
  </si>
  <si>
    <t>Porque a vingança da justiça divina, está  vindo a galope !
 Foi muitas corrupções,  feudalismo, colonialismo, comunismo,  satanismos, terrorismo, genocídios em massa populacional, perversão da verdadeira Fé Cristã,  centro multiplicador do sodomismo, abortos de freiras, rituais de deuses pagãos do antigo Egito, idolatrias, mercantilização, (casas de vendas) desde A.Cristo, Cristo adivertiu eles virando as bancas.... "fizeste da casa de Orações "Deus" casa de cambistas"..., na época eles se chamavam Farizeus, (os sacerdotes), tambem tinha os Saduseus devotos do Obelisco pagão do antigo Egito e tem até hoje no Mundo inteiro e o maior deles está na Praca São Pedro no Vaticano !
Esta bem claro o lado da esquerda comunista e globalista !
Querem continuar saqueando, principalmente a Africa e o Brasil !
Aqui não,  temos Deus, Patria, Familia e o Governo Bolsonaro !
:Brazil::handshake::Brazil::handshake::Brazil::handshake::magnifying_glass_tilted_right::telescope::dna::dagger::dagger::dagger::broom::broom::broom::rocket:</t>
  </si>
  <si>
    <t>Q mascara? Ele esfrega na cara de todos q é de esquerda</t>
  </si>
  <si>
    <t>Enquanto isto, o Seu L lula LADRÃO, MATA CRIANÇAS em terreiro de UMBANDA, o BOLSONARO recebe ORAÇÃO, um CLAMOR a Deus 0ela vida dele</t>
  </si>
  <si>
    <t>Deus esta chamando os seus cativos a orar esta semana sem cessar , pois a vitória sera grande nome de Jesus.:folded_hands_light_skin_tone::raising_hands_light_skin_tone:</t>
  </si>
  <si>
    <t>E nada, ela não quer ditadura no Brasil. Ela quer democracia. Por isso ela é Lula 13 13 13 :red_heart:</t>
  </si>
  <si>
    <t>Bomba Brasil :bomb::face_with_symbols_on_mouth:
ATENÇÃO Brasil vão dá um golpe no dia 30 fiquem todos atentos não iremos entrega nosso país ....:bomb::face_with_symbols_on_mouth::police_car_light:</t>
  </si>
  <si>
    <t>Mais uma vez tiram de contexto para destruir reputações. 
Tá na cara que o policial federal ali é um negociador, NEGOCIADOR. 
E ninguém negocia pressionando. 
Agora os lulistas estão massacrando o policial federal. 
Que os lulistas odeiam as polícias nunca foi segredo, mas precisam mesmo massacrar o profissional dessa maneira ao ponto de tentarem destruir toda uma corporação? 
É muita maldade. Mais que isso: é desespero.
Sandra Santos</t>
  </si>
  <si>
    <t>Lula quer esconder sua amizade com Ortega ... o ditador da Nicarágua que prende padres, pastores e fecha emissora</t>
  </si>
  <si>
    <t>Vejam o que estava acontecendo
.levaram ao conhecimento do Bolsonaro....que  vergonha...que baixeza....da esquerda</t>
  </si>
  <si>
    <t>Mais um amigo ditador para o [censurado] esconder no debate....
Ele apoia o lula</t>
  </si>
  <si>
    <t>Fernando, você é demais! Parabéns amigo, pela coragem e pela disposição, para encorajar o povo a botar no melhor: nosso Presidente, Jair Messias Bolsonaro! Brasil acima de Tudo! Deus, acima de Todos!</t>
  </si>
  <si>
    <t>Que Deus permita a vitória de nosso Presidente! A guerra tá suja!!!!</t>
  </si>
  <si>
    <t>Isso é revoltante !!!É o tipo de educação q a esquerda quer no Brasil !</t>
  </si>
  <si>
    <t>Este cara mau amado é o luce fé com toga mais DEUS NAO DORME ELE VAI PAGAR</t>
  </si>
  <si>
    <t>*ME ESCLAREÇAM UMA DÚVIDA...*
*O TSE...tem uma "velocidade formidável",para detectar uma fake news...banir uma postagem,tirar uma página  ou canal do ar...*
*Mas...quando se trata de uma denúncia grave,feita pelo Ministro das Comunicações*
*...o STF,é mais lento,*
*"cauteloso"...*
*Não é estranho???*</t>
  </si>
  <si>
    <t>Assim seja! Vamos enterrar o Partido das trevas pra sempre,eu determino em nome do nosso senhor nosso  Salvador !! Glórias ao Deus Todo poderoso.</t>
  </si>
  <si>
    <t>O ditador ainda vai dizer que as provas são falsas e é bem capaz de caçar a candidatura de Bolsonaro....eu não duvido</t>
  </si>
  <si>
    <t>O bozo ja pode ir se despedindo do  Palácio do Planalto que Lula ta chegando</t>
  </si>
  <si>
    <t>Carreata Pró-Bolsonaro 
Dia 28/10
Horário 18:30
Saída as 19:00
Percurso 
Ponto de Encontro Rua 114. 
:left_arrow:Estrada do Siqueira 
:left_arrow:Cônego de Castro 
:left_arrow:Tulipa Negra 
:left_arrow:Francisco Almeida. 
Final polo de Lazer Conjunto Esperança.</t>
  </si>
  <si>
    <t>Mandaram um monte de putaria e estavam zombando de jesus só não vou colocar print por que e putaria</t>
  </si>
  <si>
    <t>Tancredo, Lennon, Cazuza e alguns outros também desafiaram Deus. O fim deles nós sabemos.</t>
  </si>
  <si>
    <t>Pelo menos tenta Alexandre de Moraes, vc pode ser doído! Mas mandar Retirar esta bandeira daí é outra coisa.</t>
  </si>
  <si>
    <t>Nesta segunda-feira (24), o jornal norte-americano The Wall Street Journal publicou um artigo opinativo com o título “Esquerda brasileira tenta amordaçar discurso político” (Brazil’s Left Tries to Gag Political Speech), de Mary Anastasia O’Grady, que explana a grande preocupação diante dos recentes movimentos da campanha do ex-presidente Lula (PT) e das decisões do Tribunal Superior Eleitoral (TSE) diante das notícias verídicas que retratam o passado do petista. 
Leia a matéria completa no link dos stories. 
Siga [USER] 
#thewallstreetjournal #eleicoes2022 #bolsonaro #lula #horabrasilia #Bahia #riograndedonorte #Riograndedosul #Santacatarina #Ceara #Maranhao #Pernambuco</t>
  </si>
  <si>
    <t>O PT SE APROVEITA DAS PESSOAS SIMPLES PRA ENGANAR A TODOS...ISSO É A FALSA BONDADE DA ESQUERDA.</t>
  </si>
  <si>
    <t>Se foderam botaram errado né na esquerda maldita agora estão aí pagando o preço</t>
  </si>
  <si>
    <t>Tirando onda ainda com os petista É isso aí moleque botei fé</t>
  </si>
  <si>
    <t>As pessoas também perguntam
O que significa meu povo perece por falta de conhecimento?
O que a Bíblia diz sobre falta de conhecimento?
A falta de entendimento nos leva à ignorância.
Assim como profetizado em Oséias 4:6, quanto mais nos afastamos de Deus, mais estamos sujeitos à destruição. Eles estão obscurecidos no entendimento e separados da vida de Deus por causa da ignorância em que estão, devido ao endurecimento do seu coração.</t>
  </si>
  <si>
    <t>Mas ele fique tranquilo : da velha fake ele não será demitido como fora da CNM ( por ter mentido ),afinal o objetivo e requisito da velha fake é espalhar fakes</t>
  </si>
  <si>
    <t>Sim meu Deus, sou com este clamor e ligo no céu em nome de Jesus Amém</t>
  </si>
  <si>
    <t>Pessoal esse VÍDEO  nao condiz com a narrativa dos audio acima. CERTO. Sou de direita. Voto 22:Brazil::Brazil:
De um print nas IMAGENS e de um Google. O vídeo se refere em garimpo na Amazônia. Vamos pesquisar mais pra Não POSTAR notícias falsas. Blz...</t>
  </si>
  <si>
    <t>São um quadrilha de ladrão safado e badido e este povo estão cego vau sim lasca cabonho de burro nojeto safado</t>
  </si>
  <si>
    <t>Aqui no sul petezada nunca ganhou uma eleição. Foi lindo emocionante.</t>
  </si>
  <si>
    <t>Bom dia! Paz e Bem! Jamais perca a esperança! Ainda que surjam obstáculos... Iremos avançar juntos... Rumo a um futuro melhor. Acredito muito na força do outro dia, e nas oportunidades que ele traz, confio tremendamente em Deus, e sei que o melhor pra gente Ele faz.</t>
  </si>
  <si>
    <t>Uma aula fantástica sob a ação revolucionário para comunismo entrar nas universidades.
Como a teoria da Libertação invadiu as cabeças de professores de hoje
Não deixe de assistir é uma  ótima ótica de ver e conhecer o que é a teoria da Libertação e o caus que socialimo promove aos países submetidos a ele.
Pegaram os pobres e alunos  para disseminar e inverter a fé católica para benefício político.</t>
  </si>
  <si>
    <t>17-Bom dia, graça e a paz do Senhor!
1.Os milagres de Jesus 
2.As árvores e seus frutos
Mateus 12
V34 Raça de viboras! Como podeis falar coisas boas, sendo maus? Pois a boca fala do que o coração está cheio. 
Glórias a Deus!!!
Continua...
:folded_hands::folded_hands:</t>
  </si>
  <si>
    <t>Tenhamos uma excelente terça feira Abençoada por DEUS em 25/10/22 !!!</t>
  </si>
  <si>
    <t>O Senhor é minha força e meu escudo; confio nele de todo o coração. Ele me ajuda, e meu coração se enche de alegria; por isso lhe dou graças com meus cânticos.
Salmos 28:7 NVT
DEUS É BOM :folded_hands_light_skin_tone:FÉ 
VT NO Bolsonaro2022 :Brazil:
BOM DIA:right-facing_fist_light_skin_tone::left-facing_fist_light_skin_tone::Brazil:</t>
  </si>
  <si>
    <t>*Estamos descobrindo que os nordestinos também votam em Bolsonaro, e por causa disso os líderes de esquerda estão fraudando os resultados das eleições no Nordeste.*</t>
  </si>
  <si>
    <t>O ditador Nicolas Maduro, desejando parabéns apaixonado ao Lula:face_vomiting:! 
Tá  *amarrado*  :raising_hands:</t>
  </si>
  <si>
    <t>:sun_with_face: *Vida nunca deixa de ensinar* :sun_with_face:
:parrot: Nunca deixe de aprender, porque a vida nunca deixa de ensinar... "Direi do Senhor: Ele é o meu Deus, meu refúgio, a minha Fortaleza, e nELE confiarei." :red_heart: Agradeço a Deus pelo que não deu certo, pelo que está dando certo e pelo que ainda vai dar. É tudo no tempo dEle!!! :sun_with_face::parrot::red_heart::sun_with_face::parrot::red_heart::sun_with_face::parrot::red_heart::sun_with_face::parrot::rose::sun_with_face::parrot::red_heart:</t>
  </si>
  <si>
    <t>A Bíblia diz que Satanás é o pai da mentira. Jesus, quando advertia alguns judeus que rejeitavam a Verdade, disse-lhes que eles estavam agindo como filhos imitando ao seu pai. Quem vive no engano da mentira age como o Diabo, enganando e sendo enganado. Desse modo, Cristo deixou claro qual era a origem e essência da mentira e do engano.</t>
  </si>
  <si>
    <t>Acho que precisava voltar a mostrar mais da situação da Venezuela e o povo fugindo de lá por conta do governo socialista, simpatizante do Lula. Foi o que mais impactou durante a campanha. Agora parece que pararam de mostrar essas coisas na TV.</t>
  </si>
  <si>
    <t>A prova de que quando um Estado não elege nenhum parlamentar do PT ou de outros partidos de "esquerda", o mesmo prospera. O Estado de Roraima erradicou o PT com o melhor inseticida que existe: Indignação de pessoas patriotas, que amam o país mais do que os "candidatos". Esse exemplo é digno de ser seguido por todos. :Brazil::Brazil::Brazil:
:backhand_index_pointing_down:</t>
  </si>
  <si>
    <t>Um vagabundo como Luladrao e a corja da esquerda, que são a favor da liberação das drogas, nunca pensaram em mães como esse senhora de alma boa.</t>
  </si>
  <si>
    <t>...Que Aquele que tudo sabe...
...Que Aquele que tudo 
vê...
...Que Aquele que tudo pode...possa Ele, em sua infinita bondade, permitir que você tenha uma vida repleta de muito AMOR ...que constrói; 
...de muita esperança ...de um mundo melhor...
...de muita fé que não se abala...
...de muita luz ...a iluminar o seu caminho e o caminho daqueles que lhe são caros...
Que Aquele que sabe, vê e pode...mantenha em você sempre viva A ALEGRIA DE VIVER...e que assim, pela vida afora, você possa ser um testemunho vivo de que DEUS existe...
Almejo ainda à você que a sua CAIXINHA DE LÁPIS DE COR...possa se manter cor cores muito vivas ...e colorindo também o mundo por onde passe...trazendo paz e muita harmonia a todos ...
LUZ ...MUITA LUZ ...
HAJA EM SEUS CAMINHOS.</t>
  </si>
  <si>
    <t>Bom dia e a paz do nosso Senhor Jesus Cristo. 
Êxodo 4:12 
Vai, pois, agora, e eu serei com a tua boca e te ensinarei o que hás de falar. 
Quando precisar falar, confie que o Senhor te guiará no que dizer e como dizer. Não se cale por se sentir despreparado ou incapaz. As pessoas ao seu redor podem estar precisando das suas palavras de ânimo e correção. Apenas se disponha e busque intimidade com o Senhor para reconhecer Sua voz!</t>
  </si>
  <si>
    <t>Foram mais de 38 milhões de pessoas que votaram branco, nulo e se abstiveram do processo eleitoral de 2022 para Presidente da República.
Compartilhem o máximo!!!
Votos brancos: 1.964.779
Votos nulos: 3.487.874
Abstenções: 32.770.982
Siga [USER]
Siga [USER]
Via Instagram :flexed_biceps::Brazil:</t>
  </si>
  <si>
    <t>Todos sabem como vocês têm sido fiéis ao evangelho, e por isso eu me alegro por causa de vocês. Quero que sejam sábios a respeito do que é bom e não tenham nada a ver com o que é mau. E Deus, a nossa fonte de paz, logo esmagará Satanás debaixo dos pés de vocês. Que a graça do nosso Senhor Jesus esteja com vocês!
(Romanos, cap. 16: ver. 19 e 20) Terça-feira 25-10-2022.</t>
  </si>
  <si>
    <t>#Repost [USER] 
——
Brasil acima de tudo e Deus acima de todos.</t>
  </si>
  <si>
    <t>URGENTE, URGENTE MEU DEUS. OUÇAM ISSO. DEUS TENHA MISERICÓRDIA DO BRASIL.</t>
  </si>
  <si>
    <t>:white_circle::white_circle: *Terça-feira da 30ª Semana do Tempo Comum - 25.10.2022*:white_circle::white_circle:
*Santo Antônio de Sant’Anna Galvão (Frei Galvão)*
:open_book: *EVANGELHO - Lc 13,18-21*:candle:
:plus: Proclamação do Evangelho de Jesus Cristo segundo São Lucas
:hourglass_not_done:Naquele tempo: 
*18* - Jesus dizia: 'A que é semelhante o Reino de Deus, e com que poderei compará-lo? 
*19* - Ele é como a semente de mostarda, que um homem pega e atira no seu jardim. 
A semente cresce, torna-se uma grande árvore, e as aves do céu fazem ninhos nos seus ramos.' 
*20* - Jesus disse ainda: 'Com que poderei ainda comparar o Reino de Deus? 
*21* - Ele é como o fermento que uma mulher pega e mistura com três porções de farinha, até que tudo fique fermentado.' 
*– Palavra da Salvação.*:open_book:
  – Glória à Vós, Senhor. :raising_hands:</t>
  </si>
  <si>
    <t>*Lá vem vindo a Palavra de Deus...:open_book:*
O Reino de Deus é força irresistível, cresce, lenta e ocultamente, como uma semente. Os seus frutos vão se produzindo, sem que ninguém se dê conta. Jesus nos encoraja e nos exorta a continuar trabalhando no seu projeto, buscando ajuda para superar as crises e dificuldades da caminhada, com fé e esperança, mesmo sem ver os resultados. 
Evangelho do Dia 25 de Outubro com o *Pe. Reginaldo Manzotti*</t>
  </si>
  <si>
    <t>:sparkles: *PROGRAMA MANHÃ DE LUZ Pe. Alex - Terça-feira da 30ª Semana do Tempo Comum - 25.10.22*
Somos convidados a meditar sobre a força do Amor, que faz de um grão de mostarda, uma das maiores hortaliças. Assim é a força da Palavra de Deus que se implanta na história e a transforma no Reino de Deus.  Depositemos nossa confiança em Jesus..
Acolhamos a Palavra de Deus em nosso coração!Feliz Dia!!!:sparkles::sparkles:</t>
  </si>
  <si>
    <t>Pode divulgar.
Último Comício da Campanha. 
O Presidente BOLSONARO escolheu
 Cpo Gde Centro RJ 
dia 27/10/22 
(nesta quinta feira) 
às 16horas. 
Local praça da Igreja Nossa Senhora do Desterro. 
Organizado pelos: 
Vereador JORGE FELIPE, 
Deputado Est. JORGE FELIPE NETO e do GOVERNADOR CLÁUDIO CASTRO. 
Domingo é só digitar 22 e Confirme.</t>
  </si>
  <si>
    <t>Ai ai, esperando essa bomba chegar pra eu fazer um sacrifício de ver o que tem ali dentro...:rolling_on_the_floor_laughing: Entender o inimigo.</t>
  </si>
  <si>
    <t>Teria sido ela mesmo que escreveu?! Marieta Severo era esquerdista de carteirinha e defendia Lulaladrao juntamente com a “rede esgoto”! :thinking_face:</t>
  </si>
  <si>
    <t>Bom dia
Mateus 11:28 
Vinde a mim, todos os que estais cansados e sobrecarregados, e eu vos aliviarei.
O convite está feito. E Ele esta te esperando, Tudo o que você precisa fazer é aceitá-lo, reconhecer que necessita de um salvador, receber o perdão e a salvação em Jesus Cristo e permitir que Ele entre em você, dando-lhe vida! Fale com Ele e faça isso agora:
Viva esse descanso agora .</t>
  </si>
  <si>
    <t>Meu Deus que caia por terra toda arma forjada,abra o entendimento do povo que ainda não entendeu a seriedade do voto,abra os olhos para que vejam que é sobre princípios que falamos,tire a cortina do olhos meu Deus,todo movimento contrário já foi eliminado,todo jeitinho para confundir e manipular essas eleições já caiu por terra em nome de Jesus.
Tu és o Deus desta terra.</t>
  </si>
  <si>
    <t>Entendi  bom dia Minas ,terra boa . Deus os Abençoe , esse perfeitinho  tá na Lei do Retorno ,a hora tá chegando ,. Ferro Neles . :oncoming_police_car::pilot::oncoming_police_car::pilot::oncoming_police_car::sparkles::sparkles::Brazil::Brazil::Brazil::Brazil::sparkles:</t>
  </si>
  <si>
    <t>O pai passou a vida inteira trabalhando para esse moleque ficar sem fazer nada, não é cantor não é hétero, não ganha dinheiro e não tem dinheiro, o pai é uma pessoa rica bem sucedida mas esse petista diz que o pai está errado e ele é quem está certo. Kkkk</t>
  </si>
  <si>
    <t>Isaías 53.5 | ARC
5 Mas ele foi ferido pelas nossas transgressões e moído pelas nossas iniquidades; o castigo que nos traz a paz estava sobre ele, e, pelas suas pisaduras, fomos sarados. 
Quanta dor Ele suportou! Ele carregou o seu, o meu e o pecado de toda a humanidade. Jesus permitiu que tudo fosse colocado sobre Ele, para que nós não fôssemos punidos pelos nossos erros. Hoje, através do sacrifício de Jesus, somos curados de uma alma doente de pecado. Ele fez tudo por amor.</t>
  </si>
  <si>
    <t>EITA:index_pointing_up::index_pointing_up::rolling_on_the_floor_laughing::rolling_on_the_floor_laughing::rolling_on_the_floor_laughing::rolling_on_the_floor_laughing:AGORA LULADRAO APRESENTA O JORNAL NACIONAL:index_pointing_up::index_pointing_up::index_pointing_up:TOMEI UM SUSTO ONTEM...FAZIA 6 ANOS QUE NÃO ASSISTIA:rolling_on_the_floor_laughing::rolling_on_the_floor_laughing::rolling_on_the_floor_laughing::rolling_on_the_floor_laughing:ME EXPLICARAM QUE ERA O CORNO DO BONNER :rolling_on_the_floor_laughing::rolling_on_the_floor_laughing::rolling_on_the_floor_laughing::rolling_on_the_floor_laughing::rolling_on_the_floor_laughing::rolling_on_the_floor_laughing::rolling_on_the_floor_laughing:TÁ IGUALZINHO AO LADRÃO</t>
  </si>
  <si>
    <t>Imaginem a pressão que nosso presidente vem sofrendo do sistema corrupto. Deus proteja nosso presidente. Ele, é a salvação do Brasil!</t>
  </si>
  <si>
    <t>É burra demais.  *Faz o J* nem sabe fazer o *L de Ladrão*</t>
  </si>
  <si>
    <t>Bom dia a todos os amigos já fez sua contribuição hoje tentando trazer mais um voto para Jair Messias bolsonaro , o Brasil está contando com você que está lendo essas palavras , fala com aquele que não votou no primeiro turno ou votou em branco , precisamos dele agora todos unidos verde amarelo. O Brasil só vai vencer se todos se unir.</t>
  </si>
  <si>
    <t>Já as minhas redes sociais foram suspensas!! O Face e o Instagram à serviço da esquerda!</t>
  </si>
  <si>
    <t>Fiquei triste agora há pouco, a justiça assumiu publicamente que apoia o Luladrão</t>
  </si>
  <si>
    <t>O Dirceu sempre mandou na esquerda, pesquisa.o passado dele, ele sempre foi o líder :face_with_peeking_eye::disappointed_face::disappointed_face::disappointed_face: é uma vergonha ter essas pessoas no poder.</t>
  </si>
  <si>
    <t>[USER] comece a ditadura bane esses caras adicione arabes e indianos</t>
  </si>
  <si>
    <t>Hj o ídolo da esquerda kkkkk afff</t>
  </si>
  <si>
    <t>Ouro é coisa de pobre ,ter bolas de ouro é bem antiquado</t>
  </si>
  <si>
    <t>Senhores no lugar da ansiedade sugiro orações. Peçam luz, sabedoria, e que o BEM vença o mau. Que Deus nos dê a reeleição do nosso PRESIDENTE, e um futuro de ORDEM E PROGRESSO. 
Assim seja.</t>
  </si>
  <si>
    <t>Bom dia.
Deus é apresentado nas Escrituras como um Deus de amor e misericórdia.
Ele também é o Criador, bem como nosso Salvador. Deus é até mencionado como Protetor e Guerreiro.
Mais importante ainda, Deus é o Protetor de Seu povo, aqueles que confiam nEle.
Nem sempre consideramos Deus como um guerreiro, lutando em nosso favor através das várias provações e batalhas da vida.
A Escritura diz que Deus é nossa força e escudo.
Mas também diz que devemos confiar nEle, o que significa que temos que acreditar que Ele está presente e trabalhando em segundo plano, mesmo quando pensamos que não está.
Você está confiando em Deus para ser sua força e escudo, ou está tentando administrar as dificuldades da vida por conta própria?
Cada momento da vida oferece uma nova oportunidade de confiar em Deus como nosso Protetor e louvá-Lo por tudo o que Ele fez por nós.</t>
  </si>
  <si>
    <t>GENTE A PARTIR DE HJ NAO ABASTEÇO MAIS NESTES POSTOS VÃO PARA O INFERNO</t>
  </si>
  <si>
    <t>Vídeo cortado pra manipulação de opinião. Devem ter provocado a mulher e muito! Todes covardes! A cereja do bolo é o rapaz jovem mimado gritando com o senhor de idade. Respeito o PT não tem!</t>
  </si>
  <si>
    <t>#:Brazil:Conhecereis a verdade; e a verdade vos libertará. 
O homem bondoso faz bem a si mesmo, mas o cruel a si mesmo se fere. Provérbios 11:17
:Brazil::Israel::Brazil: Como é possível alguém fazer mal a si mesmo  Acredito que seja pela ignorância e pela falta de discernimento. Por exemplo um viciado, que busca prazer no seu vício, mas prejudica seu próprio organismo. Há também aqueles que não sabem controlar sua lingua, e causam dano a si mesmos, através de palavras mal ditas. Portanto tenhamos a bondade dentro de nós, que vem através de Cristo Jesus, e façamos bem aos outros e a nós mesmos. .
:Brazil::Israel::Brazil:ORAÇÃO: Pai querido, ajuda-me a ser bom, seguidor do exemplo de Cristo, este corpo que o Senhor me deu, que eu seja zeloso para com ele. E a minha história, minha vida, que está sendo escrita por mim, que haja testemunho cristão, exemplos de bondade, eu oro em nome de Jesus, amém.:Brazil::Israel::Brazil:</t>
  </si>
  <si>
    <t>*BOM DIA !!!*
*Oração da Terça-feira*
 (25/10/2022):
Deus, 
Conceda-nos um dia de paz e bênçãos, de conquistas e alegrias, de certezas e vitórias, de esperanças e otimismo, de serenidade e harmonia... 
Que o Senhor nos guie e nos proteja, ilumine nossas escolhas e nossos passos e nos livre de todo mal. 
Abençoa nossos lares, nossa família, nossos amigos, nosso trabalho e renova nossa força no Teu Amor, que tenhamos bons olhos para com o próximo, que nosso coração transborde de compaixão e que da nossa boca saiam apenas boas palavras...
Amém! 
:black_square_button::green_circle::green_square::yellow_circle::yellow_square::blue_circle::blue_square::white_circle::white_large_square::black_square_button:</t>
  </si>
  <si>
    <t>Olha o cidadão de bem:backhand_index_pointing_up_medium-light_skin_tone::backhand_index_pointing_up_medium-light_skin_tone::backhand_index_pointing_up_medium-light_skin_tone: Deus, pátria e família modelo 2022</t>
  </si>
  <si>
    <t>:writing_hand:"QUANTO VC VALE" (1JOAO 4:3a6)
3-e todo espírito que não confessa que Jesus Cristo veio em carne não é de Deus; mas este é o espírito do anticristo, do qual já ouvistes que há de vir, e eis que está já no mundo.
4- Filhinhos, sois de Deus e já os tendes vencido, porque maior é o que está em vós do que o que está no mundo.
5- Do mundo são; por isso, falam do mundo, e o mundo os ouve.
6- Nós somos de Deus; aquele que conhece a Deus ouve-nos; aquele que não é de Deus não nos ouve. Nisto conhecemos nós o espírito da verdade e o espírito do erro. " eu valhor o sangue do Cordeiro " " e vc "  "evang Pedro Chaves :handshake:tou orando:person_kneeling_medium-light_skin_tone: por :fire:</t>
  </si>
  <si>
    <t>No segundo turno, vai ser complicado, espero menos abstenções da direita</t>
  </si>
  <si>
    <t>A Onda de crescimento  do Bolsonaro vai afundar o Luladrão  Corrupto</t>
  </si>
  <si>
    <t>Damares sobre os obstáculos que encontra na luta contra a exploração sexual infantil no Brasil.
:backhand_index_pointing_right: Estamos prestes a conhecer a rede de tráfico sexual infantil tupiniquim? Quem seriam os nomes chave?
Façam suas apostas.</t>
  </si>
  <si>
    <t>Infelizmente e verdade, aqui também temos dois que jogam a igreja contra a igreja,filhos e filhas de Maria Santíssima, mãe de todas as mães contra as verdades.
Apoia o ladrão do Lula e o comunismo infelizmente é triste.
Que Deus na sua infinita misericórdia e Maria Santíssima mãe de todas as mães abençoe e ilumine suas vidas e lhe dê sabedoria pra o dia 30, pois eu quero o melhor para minha vida e minha família cristã, oremos por isso.</t>
  </si>
  <si>
    <t>VOTAR NO PT É EXERCER O DIREITO DE SER IDIOTA! (Sandra Starling - ex-petista)</t>
  </si>
  <si>
    <t>Jeremias Cap. 29 | NVI
6 Casem-se e tenham filhos e filhas; escolham mulheres para casar-se com seus filhos e deem as suas filhas em casamento, para que também tenham filhos e filhas. Multipliquem-se e não diminuam.
7 Busquem a prosperidade da cidade para a qual eu os deportei e orem ao SENHOR em favor dela, porque a prosperidade de vocês depende da prosperidade dela’.
8 Porque assim diz o SENHOR dos Exércitos, o Deus de Israel: ‘Não deixem que os profetas e adivinhos que há no meio de vocês os enganem. Não deem atenção aos sonhos que vocês os encorajam a terem.
9 Eles estão profetizando mentiras em meu nome. Eu não os enviei’, declara o SENHOR.
10 “Assim diz o SENHOR: ‘Quando se completarem os setenta anos da Babilônia, eu cumprirei a minha promessa em favor de vocês, de trazê-los de volta para este lugar.
11 Porque sou eu que conheço os planos que tenho para vocês’, diz o SENHOR, ‘planos de fazê-los prosperar e não de causar dano, planos de dar a vocês esperança e um futuro.</t>
  </si>
  <si>
    <t>Decadência moral da humanidade, falta de Deus.
Reflete bem as ideologias esquerdistas.</t>
  </si>
  <si>
    <t>Esse texto é da Marieta Severo?!?, não acredito, pois ela está na lista negra que apoiam o luladrão e quer a lei Rouanet de volta. Vai entender :flushed_face:</t>
  </si>
  <si>
    <t>EU CREIO QUE O NOSSO PRESIDENTE VAI CONTINUAR SENDO XXXVIII PRESIDENTE DO NOSSO BRASIL DEUS ACIMA DE TUDO E DE TODOS AMÉM</t>
  </si>
  <si>
    <t>Assim que Deus manda te dizer receba!</t>
  </si>
  <si>
    <t>Sabe aquela história de que a sigla CPX que apareceu num boné usado por Lula, ao entrar numa área dominada pelo tráfico de drogas, significa “complexo”? De complexo do Alemão? Segundo o major Felipe Sommer, subcomandante do BOPE, isso é mentira.
Lula ligado com crime organizado não é novidade, até porque ele foi o protagonista do maior escândalo de corrupção da história, que não foi para enriquecimento próprio e de comparsas, apenas, mas para abastecer as campanhas de amigos de esquerda na América Latina e, assim, perpetuarem-se no poder.
#ptnuncamais</t>
  </si>
  <si>
    <t>Vamos orar minha gente, a coisa está muito feia. Que Deus nosso senhor nos proteja destas gentes Ruins.</t>
  </si>
  <si>
    <t>Cada qual com seus méritos. Quem acompanha o caso Roberto Jefferson, sabe que ele foi um defensor ferrenho do Jair Bolsonaro, do conservadorismo, do cristianismo, mudou o estatuto do seu partido para conservador, o único partido que fez isso, confessou em público o Senhor Jesus, combate o comunismo, como advogado, combate ferozmente as inconstitucionalidades do STF. É só dar um Google.</t>
  </si>
  <si>
    <t>Verdade irmão, porém em nenhum momento ele citou o nome do ladrão abertamente, muito estranho isso</t>
  </si>
  <si>
    <t>PATRIOTAS  PELO AMOR DE NOSSO BOM JESUS DEUS  ASSISTAM ESTES 3 VIDEOS DO QUE ESTA ACONTECENDO HOJE NO BRASIL NÃO  VAMOS SER OMISSOS VEJAM VEJAM VEJAM URGENTE URGENTE URGENTE</t>
  </si>
  <si>
    <t>Ditador Nicolas Maduro da Venezuela deseja parabéns mais que apaixonado ao irmão lula. A realidade bate à sua porta. Já que ao que parece estamos impedidos de dizer a verdade, escute-a pelo próprio sucessor de Chávez.</t>
  </si>
  <si>
    <t>A cada dia que passa eu tenho mais vergonha da maioria dos sinistros do STF , são muito antipatriotas , são muito caras de pau , desfazendo da constituição na cara dura , respeito pelo povo ( seus patrões ) pois salários , benefícios e tantas outras mordomias são pagas pelo meu , pelo seu dinheiro suado , mas na realidade estou ainda acreditando que vale pena ser honesto , decente , trabalhador , mas se após as eleições der tudo ao contrário do que quero pra mim e minha família , com toda a certeza , vou agir da mesmíssima forma que agem esses sinistros , políticos , artistas e bandidos , pois até hoje valeu a pena , e o povo aceita como normal</t>
  </si>
  <si>
    <t>A verdade sobre as mentiras da esquerda quanto ao aumento dos preços da gasolina após a eleição</t>
  </si>
  <si>
    <t>*Vamos compartilhar a Homilia desse Padre porque é justo e necessário porque estamos em guerra de Satanás contra o povo de Deus. Compartilhem!*</t>
  </si>
  <si>
    <t>A quem nosso país estava entregue!!!!! Meu Deus!!!! A essa louca!!!!</t>
  </si>
  <si>
    <t>BOM DIA .....
Parece que nosso presidente esqueceu de sua facada , e de que lida com bandidos , marginais sem ESCRÚPULOS algum e que seu marginal , o cachorro ladrão vende a própria mulher que era rica vendendo Avon , imagina ameaçando qualquer um e mandando matar como no áudio dele que o Brasil inteiro já ouviu , Celso Daniel e Toninho do pt que o digam e isso que teremos para presidente de nosso país , somos covardes.
Temos um exército covarde 
Temos um presidente frouxo ou criança de mais acha que esses caras respeitam algo ou familha , eles só pensam nas riquezas e em morrer rico com sua FAMILHA de bandidos.
Clóvis soviético...</t>
  </si>
  <si>
    <t>:Brazil:Vamos usar a energia universal no Brasil inteiro todos os dias do meio dia ao meio dia e meio e das 19 às 19:30 vamos entoar o refrão Lula ladrão seu lugar é na prisão, mesmo que seja em silêncio pois a energia universal se encarregará de espalhar o recado, e nos dias próximos da eleição entoar todas as horas possíveis, vamos mostrar que DEUS está no comando. Façamos assim......</t>
  </si>
  <si>
    <t>Alguém tem que tomar providências. Serissimo. Meus Deus são capazes de tudo. :face_screaming_in_fear::tired_face::face_with_open_eyes_and_hand_over_mouth:</t>
  </si>
  <si>
    <t>Bom dia irmãos convocação da igreja assembléia de Deus em Manaus em prós da nossa nação</t>
  </si>
  <si>
    <t>Para esclarecer!</t>
  </si>
  <si>
    <t>Paraná pesquisas errou Bolsonaro por 3 pontos e o Lula por 1 no primeiro turno.
O movimento de subida do Bolsonaro é claro :chart_increasing:
 Vamos virar votos e ganhar essas eleições!
E por último: as abstenções darão a vitória para Bolsonaro, nordeste terá mais abstenções, não terão Candidatos levando o pessoal paga votar e nem tem mais fundo partidário para sair distribuindo.</t>
  </si>
  <si>
    <t>Realmente é desanimador mesmo, antes que você pense que sou de esquerda pode ficar tranquilo que isso jamais vou ser, mas que dá raiva e vontade de deixar essa porra ir a merda é</t>
  </si>
  <si>
    <t>Lula e seus parsas! #STF sendo #TSE o mesmo INIMIGO agindo na Linha de frente. Usam esse LADRÃO pq se esse VAGABUNDO entrar no poder quem vai governar é o satanás do #AlexandreDeMoraes ta na cara. Agora #Bolsonaro ganhando todos eles no olho da rua. Lula não tem imunidade parlamentar e cidadão comum candidato ao maior cargo do Brasil. Um LADRÃO queridinho do #STF e #TSE de #Alexandre. #BolsonaroTemRazão:Brazil: #BolsonaroReeleito:Brazil::Brazil::backhand_index_pointing_left:</t>
  </si>
  <si>
    <t>*Bom dia meu amigo. Favor assistir o vídeo acima. Deus é bom.*</t>
  </si>
  <si>
    <t>Consagração a Nossa Senhora feita pelo Presidente Bolsonaro.                 
[USER] postou: 
 - Compartilho com os sacerdotes católicos do Brasil inteiro que no dia de hoje, na Capela do Palácio da Alvorada, realizei a seguinte oração de consagração:
"Rainha dos Céus e da Terra, como Chefe da Nação Brasileira, renovo aquele pedido que um dia vos fez a Redentora Princesa Isabel: seja a Senhora a Suprema Governante desse País, se o Brasil for vosso, e POR ESTE ATO ASSIM O CONSAGRO, será uma nação cujo Deus é o Senhor, porque vós sois inteiramente de de Deus."
- Encaminho esta mensagem, com muita humildade, àqueles sacerdotes que em suas Santas Missas, públicas ou privadas, caso assim desejarem, apresentem a Deus esta humilde e confiante consagração à Mãe de Nosso Senhor Jesus Cristo.
Jair Bolsonaro
Presidente da República Federativa do Brasil</t>
  </si>
  <si>
    <t>Há 15 dias o vizinho aqui ao lado caiu pq teve uma convulsão,  foi para CTI e faleceu. Foi enterrado quarta feira passada. Ficou no hospital exatos 7 dias e faleceu.  Quando as pessoas comentam as mortes sempre dizem .... "Ahhh mais fulano já estava doente."  Penso que os doentes irão mais rápido.</t>
  </si>
  <si>
    <t>ELES criam verdades, repetindo mentiras.  pior é ver professores, bancários e diplomados em geral na fila da papagaiada, em nome da esquerda porca</t>
  </si>
  <si>
    <t>Pois é, esse é o despacho do imperador Alexandre, porém já que nosso ministro farias fez a denúncia, entendo que deveria fazê-la já com as provas pra não dar o gosto pro demônio do imperador soltar um despacho desse aí, realmente só nos resta vencer nas urnas dia 30 e depois ir a caça as bruxas dessa petezada do demônio.</t>
  </si>
  <si>
    <t>Que absurdo tá escancarado na cara essa ditadura de toga aff Jesus Cristo tenha misericórdia</t>
  </si>
  <si>
    <t>Acompanhe nossa participação no programa Timeline da Rádio Gaúcha a partir das 10h desta terça-feira (25). Vamos detalhar o incidente ocorrido na última sexta-feira quando fomos atacados por representantes da esquerda ultrarradical no centro de Porto Alegre. Sintonize a Rádio Gaúcha pelo 93.7 FM e 600 AM ou pelo site gauchazh.clicrbs.com.br</t>
  </si>
  <si>
    <t>Aí está um grande exemplo de força determinação patriotismo e de direita … inspire_se mulheres …Somos. A favor da família e Deus sempre em primeiro lugar</t>
  </si>
  <si>
    <t>Todo petista que fica reclamando e chorando não são homens .
Parecem moças chorando pq não conseguem nem comprar um pão com mortadela</t>
  </si>
  <si>
    <t>*O traidor e articulador da campanha de Lularápio da Silva, o mentiroso, mal caráter e criador de Facks News, ANDRÉ JANONES, teve que gravar o vídeo acima , desmentindo todas as Facks News criadas por ele para prejudicar a reeleição de Bolsonaro. Ou ele fazia isso ou iria preso. Canalha, mil vezes canalha !!!...:face_vomiting::face_vomiting::face_vomiting:*</t>
  </si>
  <si>
    <t>Um novo levantamento do Instituto Paraná Pesquisas, divulgado na manhã desta terça-feira (25) para medir intenções de voto à presidência da República, aponta que o ex-presidente Luiz Inácio Lula da Silva (PT) e o candidato à reeleição Jair Bolsonaro estão tecnicamente empatados dentro da margem de erro.
Lula tem 46,3% das intenções de voto e Bolsonaro 45,9%, na pesquisa estimulada de votos totais. Eleitores que disseram votar em branco ou nulo somam 4,8% dos entrevistados. Outros 3,0% disseram que não sabem ou não responderam.</t>
  </si>
  <si>
    <t>Aqui o exemplo de um petista .
Deve viver que nem um rato de esgoto.
Deve comer resto de lixo.
Então só lhe resta falar de pobreza 
Agora pergunta se esse vagabundo trabalha .
Claro que não .
Petista é raça de vagabundo</t>
  </si>
  <si>
    <t>Classe média tem carro ,casa,come todo dia ,viaja .
Tem uma vida de vdd.
Agora os miseráveis de esquerda nem café tomam</t>
  </si>
  <si>
    <t>Então prefiro se o "pobre de direita" que ser um burro analfabeto pobre miseravel de esquerda</t>
  </si>
  <si>
    <t>:smiling_face_with_horns: *Janja, mulher de Lula, dança com um criminoso do Pará, cantando música que ameaça MATAR BOLSONARO... !*
Na casa do Governador Helder Barbalho do Pará, facção criminosa se encontra para fazer apologia ao terror, ao crime, onde defende o assassinato do Presidente do Brasil. Isso é um crime de segurança nacional. 
Janja esposa do Lula, e um criminoso confesso cantando PASSAR O SAL NO BOLSONARO.
 *Na gíria da bandidagem, passar o sal é  sinônimo de MATAR.* :skull_and_crossbones:
:backhand_index_pointing_down:</t>
  </si>
  <si>
    <t>Gente pelo amor de Deus não entre em Pânico não comprem as coisas caras,por causa que os caminhoneiros iram parar pra votar, ninguém vai morrer se não comer o que quer numa semana ,vamos ajudar o país se livrar dos vagabundos primeiro e depois todos poderão comer e desfrutar do que tem vontade,POR FAVOR TENHAM PACIÊNCIA ESSA SEMANA,PELO AMOR QUE DEUS TEM A VOCÊS.</t>
  </si>
  <si>
    <t>Feliz semana ( ELE tem o MELHOR prá VOCÊ) Reflexão:: AMIGOS e AMIGAS todos NÓS temos o DESEJO de ter TUDO de BOM em nossas VIDAS,  e ISSO é CORRETO prá CHEGARMOS ao nosso OBJETIVO é SER uma pessoa PERSEVERANTE então PROCURE a ouvir DEUS ( pense nisso) os MÉDICOS sempre ME perguntam EDVALDO o QUE você GOSTARIA que ACONTECESSE com VOCÊ,  e eu RESPONDI umas dás COISAS mais DESEJADA por MIM é VOLTAR a DORMIR NORMAL sem PRECISAR de REMÉDIOS. Estou a 4 anos sem DORMIR direito,  mais TUDO na VIDA precisamos ENFRENTAR às DIFICULDADES com FÉ,  ESPERANÇA e confiança total em DEUS,  façam o MESMO porque DEUS tem o MELHOR pra todos VCS.  Salmo 24</t>
  </si>
  <si>
    <t>Sem a direita para dar um salariozinho para vcs comprarem sua droga e pão com mortadela vcs  morrem de fome</t>
  </si>
  <si>
    <t>Só existe dois tipos de petista .
Os miseráveis e pobres e os que se aproveitam dos pobres e miseráveis da esquerda</t>
  </si>
  <si>
    <t>*Beijando a Belíssima Travesti, Imaginando Que Realmente Seja Uma Mulher!!!* :backhand_index_pointing_up: 
:snake::ant::snake::ant::snake::ant:</t>
  </si>
  <si>
    <t>Pelo contrário, Deus escolheu justamente o que para o mundo é insensatez para envergonhar os sábios, e escolheu precisamente o que o mundo julga fraco para ridicularizar o que é forte.</t>
  </si>
  <si>
    <t>Olhem como está a Venezuela ,Argentina ,Nicarágua.
A direita teve dó deles e agora a direita sofre junto com a esquerda</t>
  </si>
  <si>
    <t>Hoje o que mais tem é esquerdista venezuelano arrependido e dizendo que foram enganados.
Mas não acredito .
Eles sabiam</t>
  </si>
  <si>
    <t>A censura começa com um estranho, depois seu vizinho e logo chega em você!
Não fique em cima do muro…
O PT é um câncer chegando num corpo que ainda está se recuperando!
O seu voto é a cura para tudo que tá acontecendo no Brasil!
Contamos com você!:Brazil:
Vote e vire voto
:keycap_2::keycap_2:
Governo e Presidente</t>
  </si>
  <si>
    <t>Esse cara é demais, só analfabeto deficiente mental não entende :Brazil:</t>
  </si>
  <si>
    <t>: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face_with_tears_of_joy::face_with_tears_of_joy::face_with_tears_of_joy::face_with_tears_of_joy::rolling_on_the_floor_laughing:, kkkkkkkk, Petistas não morrem de fome não, Pois sempre acham um pobre de Direita pra estender a mão pra eles, Tomem vergonha na cara, Seus Petistas de merda, nem agradecer sabem.</t>
  </si>
  <si>
    <t>*HOJE MANIFESTAÇÃO CONTRA CENSURA EM VÁRIAS CIDADES*
*SÃO PAULO - MASP - 19h* 
*TODOS DE CAMISA/CAMISETA PRETA OU BRANCA*</t>
  </si>
  <si>
    <t>MUITO IMPORTANTE. VEJAM POQUE ESTAMOS JÁ EM UM PRINCÍPIO DE DITADURA SOCIALISTA DO PT NO BRASIL. ESSE É O FUTURO QUE QUEREMOS, TAMBÉM PARA NOSSOS FILHOS? VALE REPASSAR.</t>
  </si>
  <si>
    <t>:ox: :ox: :ox: o gado está comedo em venta histórias  kkk</t>
  </si>
  <si>
    <t>O Presidente da República acaba de Consagrar o Brasil à Nossa Senhora usando as suas prerrogativas de chefe de Estado! 
Nossa Senhora livrará o Brasil do comunismo!
De [USER]:
- Compartilho com os sacerdotes católicos do Brasil inteiro que no dia de hoje, na Capela do Palácio da Alvorada, realizei a seguinte oração de consagração:
"Rainha dos Céus e da Terra, como Chefe da Nação Brasileira, renovo aquele pedido que um dia vos fez a Redentora Princesa Isabel: seja a Senhora a Suprema Governante desse País, se o Brasil for vosso, e POR ESTE ATO ASSIM O CONSAGRO, será uma nação cujo Deus é o Senhor, porque vós sois inteiramente de de Deus."
- Encaminho esta mensagem, com muita humildade, àqueles sacerdotes que em suas Santas Missas, públicas ou privadas, caso assim desejarem, apresentem a Deus esta humilde e confiante consagração à Mãe de Nosso Senhor Jesus Cristo.
Jair Bolsonaro
Presidente da República Federativa do Brasil
Brasília, 24 de outubro de 2022
Dia de São Rafael</t>
  </si>
  <si>
    <t>Venezuelana denuncia, LULA botou o Venezuelano para só comer arroz puro, ou sacrificar o seu arroz puro para dar aos seus filhos! Esse é o socialismo que LULA ajudou a implantar na Venezuela e que quer para a gente.
O socialismo entregou para Cuba, Venezuela,  Argentina, Coreia do Norte, etc, miséria, fome e ditadura para todos!</t>
  </si>
  <si>
    <t>NOSSAS LIBERDADES JÁ ESTAO SOB ATAQUE. ASSIM COMO ACONTECEU NA VENEZUELA, NA ARGENTINA E NA NICARÁGUA. ISTO É UM PRÉ ANÚNCIO DE COMO SERÁ NOSSO FUTURO EM UMA DITADURA SOCIALISTA DO PT. ESSE É O PAÍS QUE QUEREMOS??? VALE REPASSAR.</t>
  </si>
  <si>
    <t>Nazismo e comunismo .
Tudo igual .
A esquerda diz que nazismo é de direita .
Mas são burros .
Tanto é que os nazistas e comunistas eram aliados no começo da guerra.
Mas a esquerda se auto destrói e viraram inimigos</t>
  </si>
  <si>
    <t>Nazismo -tora recursos de outros povos 
Comunismo- tira recurso do próprio povo</t>
  </si>
  <si>
    <t>O bozo e o maluco do  Jéferson erraram era pra ser na terça feira dia que não se pode prender ninguém e em "bom" português  "sifu"</t>
  </si>
  <si>
    <t>Satanás</t>
  </si>
  <si>
    <t>Lula diz amar os pobres .
Quantos pobres foram no casamento dele ?
Lula diz amar os negros .
Quantos negros tinham no casamento dele ?
Lula diz amar os viados.
Quantos viado tinha no casamento dele ?</t>
  </si>
  <si>
    <t>Ah só para lembrar lula já cancelou a picanha .
Agora é chuchu tá petezada</t>
  </si>
  <si>
    <t>A questão crucial é a seguinte, Nazismo e Comunismo, Morte, Destruição, Nazismo…. Forma de Execução, mata mais rápido, As vezes com alguma forma de tortura, Comunismo. Execução, mata  de fome, mata na miséria, aos poucos, priva a  liberdade, Ditadura, e se reclamar é executado também, Resumindo, Os fins são mesmos, Porém, com formas de execução diferentes, distintas.</t>
  </si>
  <si>
    <t>O satanás de plantão</t>
  </si>
  <si>
    <t>:enraged_face::police_car_light::police_car_light::police_car_light::police_car_light::police_car_light::police_car_light::police_car_light::police_car_light::police_car_light:UMA VIOLÊNCIA ESSE ABSURDO! 
:ogre::squid::ogre::squid::ogre::squid::ogre::squid::ogre:UMA PROFESSORA PETISTA SEGURA O MENINO E OUTRA PASSA O BATOM :lipstick: (  ABUSO INFANTIL)
O MENINO CHORA E IMPLORA PRA NÃO PASSAR , ELAS DEBOCHAM E DÃO RISADA.
:ogre::trident_emblem:ISSO É IDEOLOGIA DE GÊNERO ? ! 
:ogre::trident_emblem::goblin::squid::police_car_light::goblin::squid::ogre::trident_emblem:COMPARTILHE SE NÃO QUER ESSE ABUSO COM SEU PRÓPRIO FILHO E COM AS NOSSAS CRIANÇAS!                     :enraged_face::face_with_symbols_on_mouth::enraged_face::face_with_symbols_on_mouth::enraged_face:</t>
  </si>
  <si>
    <t>Onde Bolsonaro ganhou Wilson é Bolsonaro e onde Bolsonaro perdeu, Wilson é Lula...  Só mais um traídor!</t>
  </si>
  <si>
    <t>Gente, estou com medo. Muita gente ao meu redor é PT doente. São professores que influenciam os alunos que falam pros pais. PQP. Povo ignorante do ca#@}</t>
  </si>
  <si>
    <t>Quer dizer que chamar
Uma menina de puta  pode? Ah! Vão ser hipocrita lá em Cuba ..</t>
  </si>
  <si>
    <t>na hora de matar o nazismo é melhor que comunismo .
Pois no comunismo a pessoa reza para morrer logo .
Não compactuo com nazismo .
Só para que petista entenda que comunismo é igual ou pior que nazismo .</t>
  </si>
  <si>
    <t>Enquanto o Ditador Nicolás Maduro presta apoio ao Lula, a população venezuelana faz manifestação contra o Lula</t>
  </si>
  <si>
    <t>Mas Deus escolheu o que para o mundo é loucura para envergonhar os sábios e escolheu o que para o mundo é fraqueza para envergonhar o que é forte.</t>
  </si>
  <si>
    <t>precisa dizer mais... ??? será que os PETRALHAS não enxergam que TB VÃO passar por isso... Amostra de 2023 :backhand_index_pointing_up_light_skin_tone:com o LULAdrão :crying_face:</t>
  </si>
  <si>
    <t>*ENTREVISTA COM O PRESIDENTE NA SEXTA-FEIRA, DIA 21/10/2022*
DEVERIA TER SIDO UM DEBATE, MAS O LADRÃO, CHEFE DE QUADRILHA, CACHACEIRO, BANDIDO DE 9 DEDOS, NÃO QUIS PARTICIPAR, PORQUE É UM CRIMINOSO, TEM FICHA SUJA, E SERIA TRUCIDADO NO DEBATE.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 :backhand_index_pointing_down_medium-light_skin_tone:</t>
  </si>
  <si>
    <t>Ia falar para enfiar uma mandioca no cu de socialista  em praça pública para aprender .
Mas aí eles gostam .
Então melhor fazer petista trabalhar como castigo</t>
  </si>
  <si>
    <t>E esquerdalha só rouba, rouba o tempo todo e rouba tudo. Só fazem isso.</t>
  </si>
  <si>
    <t>Segue um áudio de um gaúcho direitista para sua irmã esquerdista, bom demais :backhand_index_pointing_down:</t>
  </si>
  <si>
    <t>Hoje 25 de outubro eu completo 49 anos de vida e quero de presente a vitória de Bolsonaro em nome de Jesus Cristo amém</t>
  </si>
  <si>
    <t>Aliás a Damares disse que a ilha de marajó estava tendo exploração infantil .
É fato que o Brasil inteiro tem .
Logo lá deve ter também .
Mas petistas não queria nem que investigasse.</t>
  </si>
  <si>
    <t>Mas como sei que petista além de ser mau caráter é tudo viado entendo que para vcs um clima entre mulher e homem é estranho para vcs</t>
  </si>
  <si>
    <t>:bomb::bomb::bomb: Bomba bomba prefeito de Sobral diz que Lula é mais ladrão do que o gato da casa dele Assista esse vídeo com urgência prefeito de Sobral não apóia Lula larápio se der bobeira ele grita "pega ladrão". :face_screaming_in_fear::flushed_face::angry_face::enraged_face:</t>
  </si>
  <si>
    <t>Confira nossa participação no programa Timeline da Rádio Gaúcha desta terça-feira (25). Detalhamos o incidente ocorrido na última sexta-feira quando fomos atacados por representantes da esquerda ultrarradical no centro de Porto Alegre.</t>
  </si>
  <si>
    <t>Meu status Wtsp
Não Revela Alegrias para um Futuro *Brasil Rico de Ambições* :backhand_index_pointing_down::backhand_index_pointing_down:
Brasil&gt;OCULTO De Ditadura que Nunca Vai ser SOMA e Sempre Vai ser Divisão :heavy_dollar_sign:Jesus Perdeu pra Barrabás/Infelizmente&gt; AS ESCRITURAS NÃO FALHA
Triste
Infelizmente :Angola::pinched_fingers::Burkina_Faso::Bahrain::Bermuda::Canada::Austria::Albania::Austria::Albania::Canada::enraged_face::pinched_fingers::ogre::Angola::Angola::Canada::enraged_face:</t>
  </si>
  <si>
    <t>Existe quatro elementos-chave do fascismo... Assim historicamente pelo que vi...
1 - Mentiras e propaganda autoritária...Lula é Rei nisso.
2 - Militarização da política e glorificação da violência e de armas para bandidos. Lula faz.
3 - Política do ódio e  demonização do outro que está na  (concorrência). Lula ama! Celso Daniel e facada em bolsonaro deixam claros!
4 - Ditadura..pré ditadura ..está está sendo implantada aos poucos de alianças de Lula com  ditadores e censuras atuais no país juntamente com o TSE! 
:pile_of_poo::pile_of_poo::pile_of_poo::pile_of_poo::pile_of_poo:</t>
  </si>
  <si>
    <t>Ele disse que estavam vestidas de maneira que não era normal .
E pintar um clima já foi utilizado por ele em outras ocasiões em situaçoes que não condiziam com sexo em si</t>
  </si>
  <si>
    <t>O PROBLEMA É JUSTAMENTE O TSE, PORQUÊ ELE TÁ DO LADO DO LULADRÃO E NÃO DO PRESIDENTE BOLSONARO. ESSE É O GRANDE PROBLEMA.:enraged_face::enraged_face::enraged_face::enraged_face:</t>
  </si>
  <si>
    <t>Desculpa. É me chamar de idiota (ou qualquer pessoa) dizer q tem outro significado pra "pintar clima", entre um homem e uma mulher (como vc disse), no caso, meninas "arrumadinhas" como ele disse</t>
  </si>
  <si>
    <t>Parabéns aos irmãos e irmãs que, ontem, foram às ruas de Belém, unidos, clamar a Deus pelo futuro da nossa nação. Vivemos uma guerra espiritual e precisamos de você pra vencer o partido das trevas. É Brasil acima de tudo, Deus acima de todos! :folded_hands::Brazil:
#ForçaeHonra</t>
  </si>
  <si>
    <t>LULADRÃO.  VIAGEM. PASSAPORTE SÓ DE IDA PRO INFERNO.   POIS SE EXISTIR EM 2O23 . CADEIA NELE. NÃO ALMEJO O MAL DE NINGUÉM.   NESSE CASO A SEGUNDA OPÇÃO.   CADEIA PRA ELE E PARA TODOS FILHOTES DELE</t>
  </si>
  <si>
    <t>Eu não citei esqueeda, direita, centro. Mostrei o vídeo onde o marmanjo assume aquilo</t>
  </si>
  <si>
    <t>Gente, 
Que discurso espetacular!
Foi maravilhoso. 
Homenageou a Ludmila. 
Comparou a violação à CF a um estupro. 
Atacou com gosto os ministros do STF e TSE, dando nome aos tiranos. 
Estou cada dia mais fã desse homem. 
E pensar que ele ainda foi criticado pela forma como saiu do TJ. 
Enquanto os Ministros encontrarem bajuladores, a ditadura da toga irá continuar. 
Que Esse homem nos sirvade exemplo.</t>
  </si>
  <si>
    <t>Se ele deduziu que estavam fazendo programa .
Logo elas querem sexo por dinheiro .
Normal</t>
  </si>
  <si>
    <t>Humm .
Quanto mais vc fala mais eu acho que vc é viado</t>
  </si>
  <si>
    <t>Se você vota 13 , não esqueça de fazer um quadro e coloca na parede da sua sala , vamos ver quando tempo vai deixar lá. 
DEUS tenha misericórdia do Brasil
Livra-nos dessa esquerda maldita.</t>
  </si>
  <si>
    <t>Responde pra nós, Evento que o Lula e toda e Esquerda, promoveram, uma criança tocando um homem nu, comenta sobre isso aqui.</t>
  </si>
  <si>
    <t>Cara. Pedofilia não tem conversa. Seja se a pessoa for de direita ou esquerda. Simples assim</t>
  </si>
  <si>
    <t>Esquerda mesmo promoveu "arte" de uma criança tocando em um adulto pelado</t>
  </si>
  <si>
    <t>No dia de ontem, 24 de outubro, dia do Arcanjo São Rafael (Santo Anjo da Guarda do Brasil), o Presidente Jair Bolsonaro, em cerimônia privada, realizou a CONSAGRAÇÃO SOLENE DO BRASIL À SANTÍSSIMA VIRGEM MARIA! 
Só ele, como Chefe de Estado poderia fazer isso! Nenhum sacerdote poderia. E assim, ele o fez! Entregou o poder temporal do nosso país a Nossa Senhora, Rainha Soberana do Brasil. 
Brasil, TERRA DE SANTA CRUZ! 
Louvado seja DEUS por isso! 
:green_heart::folded_hands::yellow_heart:</t>
  </si>
  <si>
    <t>Igual, Jesus. 
Jesus é maravilhoso, o que fode é o fã clube.</t>
  </si>
  <si>
    <t>Pois isso está nos planos da esquerda .
Sexualizar os adolescentes</t>
  </si>
  <si>
    <t>Por isso não tema, pois estou com você; não tenha medo, pois sou o seu Deus. Eu o fortalecerei e o ajudarei; eu o segurarei com a minha mão DIREITA vitoriosa.  Isaías 41:10</t>
  </si>
  <si>
    <t>Não é a toa que esquerda apoia que crianças possam trocar de sexo</t>
  </si>
  <si>
    <t>Tanto é que Colômbia (ESQUERDA) amigo do lula do foro de sp .
Liberou a pedofilia</t>
  </si>
  <si>
    <t>Não é a toa que lgbts maioria de esquerda são os que mais cometem pedofilia</t>
  </si>
  <si>
    <t>AMIGOS DA DIREITA 
VAMOS FOCAR NAS ENTREVISTA DOS POLICIAIS :woman_police_officer: REFERENTE A IDA DO LULA LADRAO NO ALEMÃO!!
Eles estão usando cortina de fumaça com o caso bob jeff . 
VAMOS FOCAR NO LULA LADRÃO E APOIADO PELO TRÁFICO :backhand_index_pointing_down::backhand_index_pointing_down::backhand_index_pointing_down:</t>
  </si>
  <si>
    <t>Essa semana será muito perigosa o pt vai levantar Toda mentira do inferno contra o povo de Bolsonaro pra enganar o povo, pessoal pesquisem vá e fonte confiaveis,eles vão fazer de TD pra vencer pra da o poder pra essa peste do lula
Avante Brasil :Brazil::Brazil: Bolsonaro sim dia 30</t>
  </si>
  <si>
    <t>Vc e pobre mesmo gente rico não fica em grupo não Ontário</t>
  </si>
  <si>
    <t>O Lula fez três coisas:
1. Enganou quase todos;
2. Roubou muito; e
3. Fez a tomada de três pinos (aquele inferno, unica no mundo).
Agora promete fazer isso de novo!</t>
  </si>
  <si>
    <t>*AGRADEÇO A TODOS QUE ME ACALMARAM. BOLSONARO PRECISA SER REELEITO....TENHO PROCURADO MUDAR AS OPINIÕES E FIZ PROMESSA A NOSSA SENHORA APARECIDA :winking_face::folded_hands:*</t>
  </si>
  <si>
    <t>Muito estranho isso, há tempos que falo que ninguém se pronuncia para tomarem alguma atitude, é nessa hora que digo que são tudo farinha do mesmo saco</t>
  </si>
  <si>
    <t>Por exemplo: Como eu vou explicar para Deus   que eu tive a oportunidade de alertar as pessoas sobre o absurdo da covardia do aborto e não fiz ?</t>
  </si>
  <si>
    <t>Esse cidafao Ciro Gomes
É A HIPOCRISIA EM PESSOA DO SEXO MASCULINO
FALOU TANTO MAL DE LULADRAO E SE ALIOU A ELE
ASSIM COM A MULHER
SIMONE TEBET É A HIPOCRISIA DISFARSADA DO SEXO FEMENINO 
ESSES DOIS DEVEM SER CORTADOS DAS FUTURAS PRETENCOES DE VOTOS E. FUTURAS ELEIÇOES
SAO TRAIRAS
UMA VERGONHA
PELO MENOS A OUTRA SENHORA FICOU NEUTRO
PARECE QUE NAO VAI SE ALIAR A NENHUM DOS DOIS 
MANTEVE SUA POSTURA
AGORA CIRO GOMES 
VENCE O CONCURSO DE MAIOR POLITICO HIPOCRITA DO BRASIL
PIOR QUE ALKIME
PUTTS</t>
  </si>
  <si>
    <t>O Helder barbalho ladrão júnior do estado do Pará já está distribuindo nas escolas do estado do Pará. sabíamos  que ele era ladrão mas  Maricá estamos sabendo agora!</t>
  </si>
  <si>
    <t>Gente eu fico chocado com essa propaganda eleitoral do Bozo. Parece que todos são anjos de candura!! Nem parece o doido que fala merda todo dia. Os marketeiriz estão de parabéns viu. É muita mentira e muita enganação. E o brasileiro esquece o que aconteceu até na semana passada pra votar nesse monstro. Aliás a monstruosidade de Bolsonaro. aumenta ainda mais com tanta fake News, hipocrisia e promessas fajutas do programa eleitoral . É muita cara de pau. O brasileiro é muuuuuito burro , meu Deus</t>
  </si>
  <si>
    <t>Já pensou pra quem e militar te que prestar continência au corrupto de nove dedos. imaginas nossas crianças vendo isso o exército que tanto e contra qualquer crime te que se curva, e uma vitória do crime e uma derrota para as famílias de bem que incinao que o crime não compensa, no dia 30 se esse currupto ladrão ganha todos os Encinamentos que os meus pai deram pra mim vai cai por terra vão mudar todos os conceitos de ser uma pessoa de bem que faz o certo ,ver ladrão corrupto sendo aplaudido por muitas pessoas. Será que compensa ser um cidadão de bem? Vendo tudo isso.</t>
  </si>
  <si>
    <t>Eu sei que aqui não é grupo de oração, mas não custa nada os Cristãos do Grupo entrarem em orações do jeito que puderem, pedindo a Deus pelo País, pelo povo, e pelo Bolsonaro. Quem for católico(a) vão numa missa e coloquem sua intenção. Não precisa ser anunciada no microfone, mas na hora do Ofertório, converse e ofereça ao Senhor seus pedidos. Os Evangélicos estão, muitos em oração e jejum. Católicos e Evangélicos, unidos por Cristo, contra o ateísmo, e contra o Marxismo Cultural, terão condições de derrubar está Muralha.</t>
  </si>
  <si>
    <t>Temos que nos unir. Não importa que igreja você frequenta. Clame a Deus com a intercessão de Nosso Senhor Jesus Cristo pelo nosso Brasil. Para que essa esquerda não volte ao poder.:folded_hands::Brazil::folded_hands::Brazil::folded_hands::Brazil::folded_hands::Brazil::folded_hands::Brazil::folded_hands::Brazil::folded_hands::Brazil::folded_hands::Brazil::folded_hands::Brazil::folded_hands::Brazil::folded_hands:</t>
  </si>
  <si>
    <t>Se todos os gay fossem eu , acho que todas as mulheres estariam grávidas ,por minha pessoa</t>
  </si>
  <si>
    <t>Não vacinado, resistente, me solidarizo com os são vacinados, sabemos e sentimos na pele a pressão,  é enorme. Na medida do possível tentando alertar familiares e amigos, mas o tempo pra mim em particular é curto devido as ocupações diárias, mas deu brecha estamos na luta, sabemos que o sistema é forte, mas somos lúcidos e ainda raciocinamos sobre o que tem sentido ou não, muitos não crêem no mal das vaxxs, e no quanto é profundo e complexo o assunto, mas na medida do possível seguindo frente :folded_hands::folded_hands::folded_hands:</t>
  </si>
  <si>
    <t>Isso não  é eleição é a nossa luta contra o inferno. Quem é crente de verdade vai ter que lutar em jejum em oração.ectomar partido sim pois não é possível cristão ser conveniente com injustiça.</t>
  </si>
  <si>
    <t>Explosões de balsas apreendidas que eram utilizadas na exploração ilegal.  Nada a ver com. Trabalhadores de fazenda, que teriam sido queimados na balsa. Absurdo... Só ir no google que está tudo lá</t>
  </si>
  <si>
    <t>Quanto deve ter doido desmentir fdp.
Ou desmente, ou perde o mandato.
Fioti de demônio. 
:ogre::ogre::ogre::ogre::pile_of_poo:</t>
  </si>
  <si>
    <t>Viva o Deus Alexandre de Moraes povo estou alertando direto vocês por enquanto está sendo com outras pessoas mas a hora que você ficar calado e sozinho não entre desespero não , por enquanto podemos nos comunicarmos vai chegar uma hora que vai ser cada um por si ou o povo se une com todas as forças contra essa tirania ou não há jeito mais isso vai virar uma Venezuela ou um Argentina</t>
  </si>
  <si>
    <t>O trabalho nas igrejas para vcs demonizar a esquerda foi muito bem feito</t>
  </si>
  <si>
    <t>Acabou de sair a pesquisa na rede do cão , onde o Bolsonaro está com 48% de intenção de votos , contra 50% do Lula o ladrão</t>
  </si>
  <si>
    <t>Essa é a campanha mais suja que eu já vi em minha vida. O TSE permite ao PT TUDO, e ao Bolsonaro NADA!
O PT pode falar todas as mentiras que quiser a respeito do Bolsonaro.
Bolsonaro não pode falar nenhuma verdade a respeito do Lula.
O PT quer controlar a mídia não por preocupação com a mentira, mas com MEDO DA VERDADE!</t>
  </si>
  <si>
    <t>:face_screaming_in_fear::face_screaming_in_fear: A esquerda, estão distribuindo geral, este tipo de material Nas redes de supermercados :backhand_index_pointing_up::backhand_index_pointing_up::backhand_index_pointing_up:</t>
  </si>
  <si>
    <t>Poisé.
Vc vota em presidiário que faz parceria (cpx) com traficante e eu não sei de política ?</t>
  </si>
  <si>
    <t>Normal .
Lula diz que pobre vai ter que comer salada no governo dele .
E ainda tem petista que acredita que vai comer picanha .
Durante 16 anos de pt  não comeram nem costela vai comer picanha .</t>
  </si>
  <si>
    <t>Para mim tanto Lula quanto Bolsonaro é ladrão, eu só acho errado é idolatrar bandidos, principalmente em locais que o chama de igrejas q para mim não são!!!</t>
  </si>
  <si>
    <t>Quando alguém vem com o bla bla bla de no tempo de Lula o filho do pobre conseguiu estudar no msm lugar do filho do rico, só me vem isso na cabeça: o resultado:backhand_index_pointing_up_light_skin_tone::man_facepalming_light_skin_tone:</t>
  </si>
  <si>
    <t>*O traidor e articulador da campanha de Lularápio da Silva, o mentiroso, mal caráter e criador de Facks News, ANDRÉ JANONES, teve que gravar o vídeo fabaixo, desmentindo todas as Facks News criadas por ele para prejudicar a reeleição de Bolsonaro. Ou ele fazia isso ou iria preso. Canalha, mil vezes canalha !!!...:face_vomiting::face_vomiting::face_vomiting:*
:Brazil::fire::Brazil: AQUI A PROVA DAS MENTIRAS E CALUNIAS DA CAMPANHA DO 9 DEDOS!!!:Brazil::fire::Brazil:</t>
  </si>
  <si>
    <t>E outra. P vcs que pregam o ódio. Todos que moram em favela e no nordeste são analfabeto e traficante</t>
  </si>
  <si>
    <t>Ditadura na cidade do Pará chamada Caracol. Derrubando outdoor feito pela própria população do local.</t>
  </si>
  <si>
    <t>Nordestino faz apelo a seus conterrâneos: votem em Bolsonaro por gratidão. :Brazil:</t>
  </si>
  <si>
    <t>Bozo com o poder , a nossa sorte é que ele é muito burro</t>
  </si>
  <si>
    <t>A Própria Esquerda Demonizou a si mesma, mostrando, e provando pra que veio, Pois. Onde coloca a mão, gera Destruição, Miséria, libertinagem, decadência, promovendo tudo que não presta, Descaracterizar e deformar o processo natural de tudo, de todas as coisas, é o objetivo da mesma, agindo como agiu e age Satanás desde o Princípio, É por isso que eu sempre digo, O Diabo tem os dele.</t>
  </si>
  <si>
    <t>Semrpre que esses seres se identificam como petista ou é ladrão ,viado ,presidiário ,traficante</t>
  </si>
  <si>
    <t>JÁ ESTÁ CENSURANDO ESSE TRANCA RUA DE NOVE DEDOS.  RATO :rat: :rat: :rat: :rat:  GIGANTE</t>
  </si>
  <si>
    <t>Agradeço a Deus por ter me guiado, me ajudado, me protegido e me ensinado nessa campanha. Que tudo seja para Sua honra e glória. Fiz meu trabalho, fiz minha parte. Lutei por um Ceará e por um Brasil melhor até onde deu. Usei todas as minhas forças para ganhar votos e apoio para nossos candidatos. Sou grato a cada pessoa que me recebeu com alegria e respeito em sua casa. Lamento pelos cães raivosos que colocam o partido e a política acima de tudo e das amizades. Essa foi uma das campanhas mais felizes que já participei. Agradeço por tudo mesmo. Pena que chegou ao fim. Desejo que meu candidato eleito. Quero deixar o último pedido para vocês votarem no candidatos
Jair Bolsonaro :keycap_2::keycap_2:</t>
  </si>
  <si>
    <t>Isto é mais uma mentira da imprensa marrom esquerdopata comunista dos infernos</t>
  </si>
  <si>
    <t>BANDIDO DEFENDE BANDIDO E TEM JUMENTO QUE VOTA EM LULADRÃO</t>
  </si>
  <si>
    <t>A onda verde e amarela toma conta do Espírito Santo! 22 é Manato Governador!:keycap_2::keycap_2::Brazil::Brazil::Brazil:</t>
  </si>
  <si>
    <t>Espera .
Então vc é classe média .
A mesma que lula e esquerda odeiam</t>
  </si>
  <si>
    <t>Então vc é classe média .
A mesma que a esquerda odeia e diz que vai erradicar</t>
  </si>
  <si>
    <t>Se vc fosse escravo vc defenderia seu mestre se tivesse escolha ?</t>
  </si>
  <si>
    <t>Se o Bozo fosse voltado a Educação para todos , pode éter certeza que teria o meu voto</t>
  </si>
  <si>
    <t>UMA TARDE ABENÇOADA.    DEUS NOS ABENÇÕE</t>
  </si>
  <si>
    <t>Depende né , existia o da labuta no pasto ou o escravo da casa</t>
  </si>
  <si>
    <t>Tremendo, Jesus Cristo, só fez um pedido pra ele mesmo, ( Pai se possível aparta de esse cálice, mas seja feita a sua vontade)
Sempre foi para os outros)</t>
  </si>
  <si>
    <t>Não sou conservador .
Mas antes ser um conservador que petista ladrão</t>
  </si>
  <si>
    <t>alguém atirou neles ou o cara disparou acidentalmente? não fica claro</t>
  </si>
  <si>
    <t>Eu não canso de assistir esse vídeo, porque esse homem foi muito lúcido nas suas colocações. Todos nós iremos morrer um dia. Os governos da terra serão derrubados. Mas enquanto isso não acontece. Devemos escolher um lado. O ledo menos nocivo. Que irá nos acrescentar como cristãos que somos e também para quem é de outras denominações religiosas ou até quem é ateu. Só Deus e seu filho Jesus Cristo são eternos. Mas devemos escolher os nosso governantes. Está muito claro a quem devemos escolher. Devemos está do lado daquele que tem Deus como o seu senhor, que defende a família, a pátria, as liberdades, livre mercado, menos Brasília e mais Brasil, respeita às instituições, não rouba. Vamos orar para que Deus e seu filho Jesus Cristo proteja a todos os Brasileiros e que a vitória seja para glorificar a Deus e não aos homens da terra. Que para nós venha a recompensa pela obediência divina. Deus, pátria, família e liberdade.:folded_hands::Brazil::folded_hands::Brazil::folded_hands::Brazil::folded_hands::Brazil::folded_hands:</t>
  </si>
  <si>
    <t>Se diz não petista mas defende o pt.
Se diz cristão mas ataca a igreja e nega que é cristão .
:face_with_tears_of_joy::face_with_tears_of_joy:</t>
  </si>
  <si>
    <t>Aí é que está, quem pensa assim não sabe como funciona o mercado imobiliário. Se não é interessante investir em imóveis o mercado perde. Não haveria porque ter tantas construtoras pq a demanda vai retrair. Enquanto o país não for socialista em que o governo toma tudo e diz, de forma errada diga-se de passagem, o que deve ser construído isso não funciona</t>
  </si>
  <si>
    <t>Mas é justamente por isso que países de esquerda vivem na miséria</t>
  </si>
  <si>
    <t>Pensar como um esquerdista imaturo é só isso imaturidade. Não existe solução fácil ou mágica para os problemas.</t>
  </si>
  <si>
    <t>Eu me mudei de Sto André. Eram de 5 a 6 assaltos por semana na minha rua (Pq das Nações). Até qdo atiraram no meu carro com minhas filhas dentro (graças a Deus não acertaram)</t>
  </si>
  <si>
    <t>Sim. É fake. Foi a PF explodindo uma balsa de garimpo ilegal</t>
  </si>
  <si>
    <t>DEUS olhe pelos jovens :folded_hands:</t>
  </si>
  <si>
    <t>Aqui também!!! Tem empresa que premia funcionário que indica outro e permanece mais de 03 meses. Só preguiçoso não trabalha</t>
  </si>
  <si>
    <t>Então posso dizer que Chávez ,traficante da rocinha ,maduro,Ortega são aliados de lula ?</t>
  </si>
  <si>
    <t>Mas é petista que acha que roubar um celular para tomar uma cerveja é normal</t>
  </si>
  <si>
    <t>Não é alienação .
É burrice e analfabetismo .
A esquerda não sobrevive sem esses burros</t>
  </si>
  <si>
    <t>O [USER] 
Até sumiu pq ele sabe que o que mais tem é esquerdista atacando igreja .
Aqui mesmo já foi postado e diz nao saber :rolling_on_the_floor_laughing::rolling_on_the_floor_laughing:</t>
  </si>
  <si>
    <t>Professores são profissionais incríveis !! Mais infelizmente muitos se querem votar em partidos e candidatos pelo oba,oba achando que serão poupados se apoiarem ladrão, negacionista de oxigênio !! Helder é corrupto e ladrão!! Aprendeu muito bem com o pai Jader Barbalho que estão na frente do senado a anos e numca promovem o Pará!! Jader sempre foi grande na política é numca asfaltou a transamazonica</t>
  </si>
  <si>
    <t>Uma história bem com os nossos dias atuais:backhand_index_pointing_up_medium-light_skin_tone:.
SENHOR, levante um Otoniel cheio do Teu Espírito para guerrear por teu povo brasileiro. 
Não nos deixa agir como o povo de Israel, que esqueceu do Senhor, mas que possamos ser perseverante na tua presença.
Amém</t>
  </si>
  <si>
    <t>POLÍTICA | Ditador cita "Venezuela Bolivariana que Lula tanto ama" e diz que "vê Lula como um exemplo e uma referência". 
Link nos stories</t>
  </si>
  <si>
    <t>Indignação, Essa é a Palavra, Saber que o nosso dinheiro, do pagador de impostos, que devem ser investidos em Saúde, Educação, Segurança Pública, Saneamentos Básico, na época do Lula, era destinado para comprar a Imprensa Fajuta, e encher barriga de Ladrão, Aliás…. Ladrões, quadrilha, Vagabundos, financiar Ditadura, Enquanto o que era  realmente Necessário para o nosso País, não era feito.</t>
  </si>
  <si>
    <t>Essa senhora não fala de nenhuma proposta só romântiza a corrupção, a esquerda o Lula isso o Lula aquilo !! Ninguém vai lhe impedir de votar  o Lula mais ser conivente com a desgraça do Brasil nós não seremos!! Lula roubou !! Matou e destruiu!</t>
  </si>
  <si>
    <t>Depender dos nordestino a gente morre sendo conhecido por ser um povo sofredor</t>
  </si>
  <si>
    <t>Não consigo  entender aonde esses professores  estão querendo  chegar infelizmente  essa votação  que o nove dedo tá recebendo grande culpa dos nossos professores  graças a Deus  não é todos não podemos generalizar mais uma grande porcentagem  agora fico imaginando  o porque? Porque de tanto ódio de um presidente  que deu a eles o maior reajuste  de todos os tempos ,um presidente  que tratou o professor  com respeito é tentou valorizar  o serviço  que essência  pata educação  de nossas crianças  coisa que nunca havia acontecido .</t>
  </si>
  <si>
    <t>A maioria dos nordestino são pessoas ignorantes, não estão abertos pra diálogo, tem uns que quando vamos falar em Bolsonaro eles parte pra agressão verbal.</t>
  </si>
  <si>
    <t>*Em primeiro lugar, quem atira na Polícia é bandido, tem que ser preso! Mas quem é a esquerda pra falar alguma coisa? A esquerda defende progressão de pena, desencarceramento, saidinha, vive defendendo bandidos e quer falar o quê! Criminoso armado tem que ser alvejado!*</t>
  </si>
  <si>
    <t>Roubando.... SÓ pra tomar uma cervejinha. Esses são os apoiadores do LULADRÃO COMUNISTA</t>
  </si>
  <si>
    <t>OLHA O QUE O LULADRÃO MANDOU FAZER COM AS PESSOAS QUE NÃO VOTARAM NELE.:face_screaming_in_fear::face_screaming_in_fear::face_screaming_in_fear::face_screaming_in_fear:</t>
  </si>
  <si>
    <t>Bancada de direita no senado a partir de 2023 está Top...
Dia 30/10 se Deus quiser o Bolsobaro vai ganhar.
Aí a esquerda vai te muita coisa p explicar, terão q entrar na linha e deixar a potência que é nosso Brasil crescer.</t>
  </si>
  <si>
    <t>É só tirar essas ervas daninhas do congresso e deixar os que realmente pensa na pátria e no povo.
Que seremos respeitados no mundo todo.
Deus, Pátria, Família e Liberdade :Brazil:</t>
  </si>
  <si>
    <t>É isso que vocês querem para o Brasil?
Chega de PT!
Basta!
• • • • • •
#forapt #ptnuncamais #assalto #tiro #armas #lulaladrao #corrupcao #censura #censuranuncamais</t>
  </si>
  <si>
    <t>O M.S.T É UMA ORGANIZAÇÃOTERRORISTA , COMUNISTA CRIMINOSA E REVOLUCIONÁRIA , FOI CRIADA NO BRASIL COMO LIGAS CAMPONESAS EM PERNAMBUCO PELOS COMUNISTAS MIGUEL ARRAIS .
FRANCISCO JULIÃO.
GREGÓRIO BESERRA.
E OUTROS COMUNISTAS,INVADIAM PROPIEDADES MATAVAM FASENDEIROS E SUAS FAMÍLIAS ROUBAVAM GADO E INCENDIAVAM CANAVIAIS E TUDO QUE ENCONTRAVAM PELA FRENTE SE APOSSAVAM DAS PROPRIEDADES E FOI UM DOS MOTIVOS ALÉM DE MILHARES OUTROS QUE MOTIVARAM A INTERVENÇÃO MILITAR DE 1964 .QUÊ FORAM PEDIDA POR MILHÕES E MILHÕES DE NORDESTINOS E BRASILEIROS QUÊ LÍQUIDOU,NA ÉPOCA O TERRORISMO CAUSADOS POR ELES COMO NO CASO DESTA NOBRE BRASILEIRA NORDESTINA E QUÊ ELA PEDIU E O PRESIDENTE BOLSONARO MANDOU A FORÇA NACIONAL E A JUSTIÇA MANDOU TIRAR MÁS ELA NÃO PERCA A ESPERANÇA PORQUÊ SERÁ MUITO EM BREVE LIBERTA DESTA ESCRAVIDÃO.</t>
  </si>
  <si>
    <t>*PRESTEM MUITO ATENÇÃO,O DEPOIMENTO DESSE CIDADÃO OQUE ACONTECEU E VEM ACONTECENDO DEPOIS QUÊ LULA E O PT RECRIOU,DEU APOIO E MUITO DINHEIRO PARA M.S.T QUE ATÉ CRIARAM EM SÃO PAULO UM GRANDE QUARTEL PARA FORMAÇÃO DE JOVENS REVOLUCIONÁRIOS CONHECIDA COMO ESCOLA FLORESTAN FERNANDES ,QUÊ AO INVÉS DE CANTAREM O HINO NACIONAL BRASILEIRO CANTAM O HINO REVOLUCIONÁRIO DIANTE DA BANDEIRA DO M.S.T CUJA A IDIOLOGIA MACABRA E TERRORISTA JÁ SE ESPALHA POR TODO TERRITÓRIO BRASILEIRO E O POVO VOLTA A CLAMAR PELA ORDEM PELA PÁZ E PELO PROGRESSO*</t>
  </si>
  <si>
    <t>ASSISTAM INFORMAÇÕES VERDADEIRAS CONFIRMADAS DE DENTRO DA CÚPULA DA COORDENAÇÃO DA CAMPANHA ESTÃO ASSUSTADOS DESORIENTADOS A SITUAÇÃO DO CANDIDATO É GRAVÍSSIMA A QUESTÃO MENTAL TAMBÉM ABALADA GRAVÍSSIMA E ONTEM ELE JÁ PENSARAM EM CONVERSAR COM A GLOBO PARA PEDIR PARA NÃO FAZER O DEBATE PORQUE SABEM QUE AÍ A SITUAÇÃO MENTAL DO CANDIDATO VAI PARA O BELELÉU DEUS NO COMANDO! :backhand_index_pointing_down::backhand_index_pointing_down::backhand_index_pointing_down::backhand_index_pointing_down::backhand_index_pointing_down::backhand_index_pointing_down::backhand_index_pointing_down::backhand_index_pointing_down:</t>
  </si>
  <si>
    <t>Ta explodindo no Twitter, gente defensor dos bandidos já se consideram vitorioso pq pq esta tudo emparelhado a favor do Luladrão</t>
  </si>
  <si>
    <t>Amém! Ligo no céu este clamor em nome de Jesus Amém</t>
  </si>
  <si>
    <t>Daqui a pouco petista vai inventar que estão estressadas por causa da TPM sendo homem .
Pqp</t>
  </si>
  <si>
    <t>Só com Lula que tudo vai melhorar se Deus quiser :folded_hands::folded_hands:</t>
  </si>
  <si>
    <t>Tem q mudar essa constituição imediato e pena q Bolsonaro é mto democrático mesmo sabendo q estamos vivendo a ditadura dos torgados e ND q ele fizesse p impedi seria golpe pq é a nação q tá em jogo</t>
  </si>
  <si>
    <t>Fizeram um recorte, não procede na conotação que querem dar.
Não precisamos fazer o que a esquerda faz pra ganharmos a reeleição no nosso presidente.
Vai dar certo!!</t>
  </si>
  <si>
    <t>A possibilidade de molusco ganhar do jeito dele é de 99%  do Deus p nos livrar</t>
  </si>
  <si>
    <t>Claro é um petista que jura de morte alguém só porque não apoia o ídolo dele é um anjo de candura...</t>
  </si>
  <si>
    <t>Vou vomitar na cara de um falso Crete bolsonarista :nauseated_face::nauseated_face::nauseated_face::nauseated_face::nauseated_face:
:face_vomiting::face_vomiting::face_vomiting::face_vomiting::face_vomiting:
O diabo que rouba sua alma nessa política Bolsonarista</t>
  </si>
  <si>
    <t>Vai mentir pr cão :dog:. Kkkk mentira do caramba essa naraçao.</t>
  </si>
  <si>
    <t>Tem PTralha na Área. O majoritário desse grupo é um dos donos e é Paulo Guedes.  ????</t>
  </si>
  <si>
    <t>Tudo bandido e insanos, comunista, fascista, doente. Deus vai fazer justiça. Em nome de Jesus</t>
  </si>
  <si>
    <t>Mais um comentário saindo fresquinho do jornal de grande circulação dos Estados Unidos sobre o ditador, Ministro do STF Alexandre de Morais. Se a mídia brasileira não enxerga a falta de caráter do TSE, a estrangeira está de olho na maldade que está fazendo com o presidente.:backhand_index_pointing_up::backhand_index_pointing_up::backhand_index_pointing_up::backhand_index_pointing_up:</t>
  </si>
  <si>
    <t>Normal o real desvalorizar depois dos escândalos de corrupção de pt.
Uma presidenta deposta.
Um ex presidente presidiário .</t>
  </si>
  <si>
    <t>Eu sei que você vota na esquerda e acredita no ex presidente do Brasil Luiz Inácio Lula da Silva,mas mesmo sabendo disto venho lhe pedir para considerar este vídeo e pensar melhor.
Nós não precisamos gostar de ninguém mas necessitamos continuar vivendo no Brasil,por isto,em nome de um Brasil melhor eu lhe peço reconsideração.</t>
  </si>
  <si>
    <t>É isso que me motiva até domingo virando votos e fazendo nossa parte Deus no controle.</t>
  </si>
  <si>
    <t>Petista nu na praça 
É isso que nós queremos pra nossas famílias?
Nossos filhos filhas nossas crianças nesse ambiente?
É isso que a esquerda tem 
Que Brasil nós vamos escolher pra nossos filhos 
Gente vamos orar e jejuar e trabalhar incansavelmente pro livrar nossa nação desse mau PT</t>
  </si>
  <si>
    <t>tj, tse, tsf , etc... devem ser extintos , o formato caducou ..... ah , e claro , jogar os srs togados pra serem comida de tubarão....</t>
  </si>
  <si>
    <t>Se acalma pra você cuidar dela!... Deus sabe de TDS as coisas acredite se VC não estava em casa ele preservou VC e a sua família também de algo pior!... Agora é se concentrar pra acalmar ela!....</t>
  </si>
  <si>
    <t>Não sou milionária não , mas quero o melhor pra meus filhos , e sou a favor da democracia da família e da liberdade , e eu nunca  tive direitos tenho uma filha com problemas renais já fez cirurgia e eu nunca consegui o direito dela  , por tanto  que vença o melhor e deus sabe de tudo</t>
  </si>
  <si>
    <t>*O sistema corrupto é incessante e tenta de todas as formas derrubar o presidente Bolsonaro, querem que volte a velha política do toma lá da cá com corrupções sistêmicas e a população pagando a conta*:index_pointing_up::index_pointing_up::index_pointing_up::thinking_face::thinking_face::thinking_face::man_facepalming::man_facepalming::man_facepalming:</t>
  </si>
  <si>
    <t>:enraged_face:Essa é a eleição mais suja da história do Brasil . A corte que inocenta criminosos que assaltaram os cofres públicos , está fazendo campanha política para seu CANDIDATO e é a mesma que fiscaliza as urnas. Estamos vivendo num país sob Regime Totalitário. O Poder Judiciário que deveria ser o guardião da Constituição, é o primeiro a desrespeitá-la dia sim , no outro também.
Tudo isso é muito triste e vergonhoso</t>
  </si>
  <si>
    <t>Patriotas, irmãos de esquerda e de direita.
O momento é crucial, e é a hora de e livrar o Brasil, das mãos dos trilhonarios que querem arrancar de nós a nossa liberdade.
Não é hora de direita ou esquerda, é hora de eleger Jair Bolsonaro  22 no dia 30 de Outubro.
Caso este plano deles se confirme, todos seremos miseráveis, não vai sobrar nem lulista nem bolsonarista. Seremos todos escravos da Nova Ordem Mundial.</t>
  </si>
  <si>
    <t>Meu à Deus! Aí é que a vaca vai pro brejo de vez!
Aí é que ñ podemos deixar essa esquerda podre voltar ao poder mesmo.</t>
  </si>
  <si>
    <t>Ouça com atenção! 
Ana Facchin. 
Bento Gonçalves, RS.
A Ana é Jornalista 
Muito estudiosa 
Não é de direita 
Vale a pena ouvir e repassar:backhand_index_pointing_up::backhand_index_pointing_up:</t>
  </si>
  <si>
    <t>E tomara que seja de litrão pra ver se cai na cabeça e cérebro volte ao normal:rolling_on_the_floor_laughing::rolling_on_the_floor_laughing::rolling_on_the_floor_laughing::rolling_on_the_floor_laughing::rolling_on_the_floor_laughing:</t>
  </si>
  <si>
    <t>:exclamation_question_mark:ESQUERDA NÃO EXISTE :exclamation_question_mark:
*:backhand_index_pointing_right_medium_skin_tone:COMUNISMO SIM*
VAMOS FALAR OS EFEITOS QUE O COMUNISMO CAUSA NA VIDA DE UMA PESSOA...EM UMA NAÇÃO...EM UM PAÍS!!!
*ISSO É MUITO IMPORTANTE!!!*
:backhand_index_pointing_right_medium_skin_tone: *A falta de conhecimento aumenta a ignorância e a tortura,  muito cuidado!*
*IDEOLOGIA COMUNISTA*
:backhand_index_pointing_down_medium_skin_tone::backhand_index_pointing_down_medium_skin_tone::backhand_index_pointing_down_medium_skin_tone::backhand_index_pointing_down_medium_skin_tone::backhand_index_pointing_down_medium_skin_tone:
Perseguem, mentem, acusam,  roubam, torturam, Estrupam, invadem, doutrinam, sequestram...praticam todo tipo de ÓDIO E CRUELDADE...
Depois dizem que a culpa não é sua...é dos outros! Eles são os "bonzinhos"
Todos os Governadores do Nordeste são Lulistas...não deveria existir fome, desemprego, pobreza, miséria etc etc etc
*:backhand_index_pointing_right_medium_skin_tone:LULA É UM POLÍTICO COMUNISTA*
:backhand_index_pointing_right_medium_skin_tone:Brasil :Brazil: pela Família, Deus, Pátria, Democracia e Liberdade!
*VOCÊ DECIDE!!!</t>
  </si>
  <si>
    <t>Eu acho que todo esquerdista tem que se fud...... tomou uma invertida agora fica chorando pelos cantos.</t>
  </si>
  <si>
    <t>Professor da USP de Ribeirão Preto :backhand_index_pointing_up_light_skin_tone:
Acredito que possa abrir os olhos de alguns jovens</t>
  </si>
  <si>
    <t>*ATENÇÃO PATRIOTAS!*:Japanese_symbol_for_beginner:
*CARREATA + MOTOCIATA + PASSEATA NA COMUNIDADE DO TURURU.* 
*"O Tururu está com o Brasil, e o Brasil é Bolsonaro"*
*DIA 29/10 (SÁBADO) às 16h.*
*CONCENTRAÇÃO: BAR DO NINO (ao lado de Milton)*
*Av. Glauber Rocha, Janga, Paulista-PE.*
*"Vista Verde e Amarelo, traga sua família e vamos lutar pelo Brasil"*
*DEUS, PÁTRIA, FAMÍLIA E LIBERDADE*
*Maiores informações:*
*Davi Vinicius*
*(81) 9.9751-6696*</t>
  </si>
  <si>
    <t>Espetacular, maravilha!! Deus abençoe a nossa pátria amada, o Brasil precisa de pessoas assim!!:clapping_hands::clapping_hands::clapping_hands::clapping_hands::clapping_hands::Brazil::Brazil::Brazil::Brazil:</t>
  </si>
  <si>
    <t>*LULALADRÃO NÃO TEM ELEITORES MAS, SIM CUPIXAS ( CPX PARCEIROS DO CRIME ).*</t>
  </si>
  <si>
    <t>Vc pode até não gostar do Bolsonaro. Coisa mais normal do mundo. 
Mas negar que ele tem os melhores números e contra números vc n pode brigar. 
Dados, são dados!
O restante é narrativa para defender o indefensável!</t>
  </si>
  <si>
    <t>tão com o mi mi mi sobre o caso do Roberto que deu tiro em polícia tudo bem não e certo o que ele fez tanto em ofender a cidadã como também não respeitar a voz de prisão apesar de ser ilegal não pelos atos do Roberto. pois tá um mi mi mi que Roberto e simpatizante de bolsonaro tem fotos e tudo pois sim o Roberto e um simpatizante do bolsonaro e daí foi Bolsonaro que mandou ele fazer o que fez ? . não a mais Bolsonaro mandou um representante da justiça lá e daí o Roberto queira vocês o não ( afinal foi deputado federal por diversas vezes foi ministro do governo lula e advogado em fim e uma pessoa desequilibra mais e uma pessoa pública então taí a justificativa de mandar um representante lá aí eu pergunto e normal um candidato a presidente andar com esse tipo de gente. fora que na sexta feira uma colunista de um grande jornal chamou a fila do presidente de p ....a</t>
  </si>
  <si>
    <t>Em nome de todas as mulheres deste país vai aí um recado da primeira-dama, Michelle Bolsonaro.
Faça como ela, peça mais um voto. Falta pouco para o Espírito Santo voltar a ter comando.
Manato é governador 22 :Brazil:</t>
  </si>
  <si>
    <t>Problema que esses gado tão ali pra ganhar 100 cada. E nós estamos trabalhando pq somos trabalhadores de verdade e não mama tetas. :smiling_face_with_tear::smiling_face_with_tear:</t>
  </si>
  <si>
    <t>Aí que tá .
Maioria que estava lá eram de esquerda .
Esse povo não liga para a população .</t>
  </si>
  <si>
    <t>Vagabundo esquerdista safado mentiroso</t>
  </si>
  <si>
    <t>A cidade de Rochedo conhece de perto os efeitos da ESQUERDA e do SOCIALISMO na Venezuela. Veja nesse vídeo os motivos que fizeram uma família Venezuela FUGIR para o interior de Mato Grosso do Sul.</t>
  </si>
  <si>
    <t>Espero que não seja vdd.
Mas todos sabemos o que esquerda faz com quem não apoia esquerda</t>
  </si>
  <si>
    <t>Lixos, sou professora da educação infantil, tinha que descobrir a escola e denunciar , não consigo ver o nome senão eu mesma faria :enraged_face:</t>
  </si>
  <si>
    <t>que loucura essa e sim uma feke News isso não pode ser verdadeiro não vou postar em minhas redes sociais aberta wap e privada ok mais ser isso fosse verdade como seria esse ministério meu deus não e porque o Jean e homossexual e sim o que ele prega :loudly_crying_face::loudly_crying_face::loudly_crying_face:</t>
  </si>
  <si>
    <t>Bate palma p “Ministério da verdade” 
Pessoal do partido socialista alemão ficaria com inveja de vc.</t>
  </si>
  <si>
    <t>Eu não queria nada, mas segundo sua lógica a polícia deveria ter matado. Ou só mata musico negro com 80 tiros?</t>
  </si>
  <si>
    <t>Claro, a polícia deveria ser santificada. Só não são machos contra o Roberto Jefferson.</t>
  </si>
  <si>
    <t>Só músico negro, primeira regra, ao subir um morre só quem tiver instrumentos musicais deve morrer</t>
  </si>
  <si>
    <t>As trevas estão espessa...
densas...que estejamos no jardim da oração!
No jardim, Jesus teve a vitória sobre a cruz...
No jardim, Pedro perdeu a guerra ...
Como somos achados no jardim, determina se seremos vitoriosos ou derrotados.
Senhor, tem misericórdia de nós!!</t>
  </si>
  <si>
    <t>A Esquerda não é uma ideologia ou fazem parte de oposição política, são na verdade uma facção criminosa ligada a roubos, narcotráfico, tráfico de armas,  prostituição, milícias, etc. Por isso devem ser banidos da Política!!!</t>
  </si>
  <si>
    <t>Isso é da Esquerda. O dono das ações majoritário dessa empresa é Paulo Guedes. Mentira!</t>
  </si>
  <si>
    <t>Vamos sexta feira Vila Bom Jardim, balançar a Fé em
Deus !</t>
  </si>
  <si>
    <t>Sim meu Deus, a nossa confiança está no Senhor, e cremos na nossa VITÓRIA em nome de Jesus Amém! E te peço Pai , receba está oração!</t>
  </si>
  <si>
    <t>Por Deus Pátria e a Família,o demônio!!! NUNCA VENCERÁ</t>
  </si>
  <si>
    <t>Candidato a ditador no grupo. Passa no RH e pela sua ficha de inscrição.</t>
  </si>
  <si>
    <t>Será, meu Deus, que os esquerdistas nunca irão perceber que são eles que alimentam esta IDEOLOGIA que leva a DESGRAÇA para  as classes sociais menos privilegiada. 
Será que é tão difícil assim, perceber algo tão explicito... Leiam a BÍBLIA, e entenderão...</t>
  </si>
  <si>
    <t>BOMBA :collision: - Policial do BOPE desmascara a mentira da esquerda e mostra o que significa CPX que estava no boné do Lula.
 - "CPX: significa, cupinxa, "PARCEIRO DO CRIME".. eu tenho certeza absoluta que se fosse outro candidato naquela condição, ele sequer sairia vivo daquele local"</t>
  </si>
  <si>
    <t>Tss se preocupa demais com o Lula é estranho</t>
  </si>
  <si>
    <t>Isso AE mamãe q linda já tão novinha sabe q é a esperança do Br é 22</t>
  </si>
  <si>
    <t>DEUS É FIEL E NOS DARÁ UM NORTE SE FORMOS FIÉIS A ELE.  POR TANTO ANTES DE VOTARMOS TEMOS QUE VÊ A VIDA DO CANDIDATO E AS PROPOSTA DE GOVERNO. EU QUERO VER A PROPOSTA DO LULA E ELE ATÉ HOJE 26 /10/ 22. NÃO APRESENTOU NADA PARA O SEU ELEITOR.</t>
  </si>
  <si>
    <t>Eu não sei o que se passa na cabeça de uma criatura de Deus que tá apoiando essa outra criatura......tem que nascer de novo:index_pointing_at_the_viewer_light_skin_tone:</t>
  </si>
  <si>
    <t>NIKOLAS FERREIRA,  MENINO DE OURO DA DIREITA.  HUM MILHÃO E MEIO DE VOTOS :ballot_box_with_ballot:</t>
  </si>
  <si>
    <t>600 reais faz vc ficar doido
Moço que come uma picanha eu dou pra vc
Vc está e com fome</t>
  </si>
  <si>
    <t>Vá dá essa esmola lá para os cubanos, lá o comparsa do presidiário de 19 dedos, roubou até o futuro da nação cubana, Venezuela e Argentina já dançou tbm, aqui o gigante acordou :Brazil::Brazil::Brazil::Brazil: lula vai voltar é pro presídio</t>
  </si>
  <si>
    <t>Baixei o aplicativo pardal só p conferir se procede e realmente se você pedir p denunciar o partido não existe na lista o PT. Sera mero esquecimento. Esquisito demais. Não sei o que vai ser dessas eleições. Tudo muito nebuloso</t>
  </si>
  <si>
    <t>LULADRÃO pilantra traiu BRIZOLA</t>
  </si>
  <si>
    <t>Gostei deste CORDEL!
(autor desconhecido)
Meu amigo, minha amiga 
Meu prezado cidadão 
Vou mandar o meu recado 
Preste muita atenção 
Não precisa tanta briga 
Por causa de eleição.
Neste tempo eleitoral 
Há quem perca a razão 
Há quem brigue com amigos 
Faz intriga e confusão 
Eleição é passageira 
Amizade não é não. 
Se você é eleitor 
Consciente e tem noção
Compartilhe essa ideia 
Com toda população 
Não discuta com ninguém 
Por causa de eleição.
E em 30 de outubro
Com cabeça ou coração
Vote em quem quiser
*Mas, por favor.!*
*#13Não!*
Pq nunca poderemos esquecer
Que Lula e Ladrão 
:grinning_face_with_smiling_eyes::grinning_face_with_smiling_eyes::grinning_face_with_smiling_eyes:</t>
  </si>
  <si>
    <t>Essas praga de ptralhas parasitas esquerdistas mortadela, parece que fuma orégano vencido só pode</t>
  </si>
  <si>
    <t>SÓ TE FALO QUE A BAHIA TA CADA VEZ MELHOR SENDO BOLSONARO 22 E NÃO ESS ACORJA PORCA QUE QUEBROU A BAHIA PT LIXO</t>
  </si>
  <si>
    <t>Iniciando agora o Poderoso Terço do Combate! Quem como Deus? Ninguém!</t>
  </si>
  <si>
    <t>:backhand_index_pointing_up_medium_skin_tone:Palavras de um nordestino. Posso ser pobre, mais não  sou cego. COMPARTILHE  PARA US BIU:Brazil::Brazil:</t>
  </si>
  <si>
    <t>Roubaram mais de 7 milhões de voto do Bolsonaro no primeiro turno.
Era pro Bolsonaro ganhar de lavada .
Imagina o que vão fazer no segundo. 
Que Deus nos ajude e o exército também :folded_hands:</t>
  </si>
  <si>
    <t>Lá uma bancária trabalha um mês pra comprar um frango. É o tal regime Comunista / Socialista da esquerda que Lula defende</t>
  </si>
  <si>
    <t>É amigão ai nesse caso já passa ser problema no caráter, esses ptralhas são doente mental</t>
  </si>
  <si>
    <t>O *próximo Governador do Espírito Santo mandou te agradecer*…se puder mandar para o grupo de sua família e amigos te agradeço :folded_hands_light_skin_tone:…Boa noite :Brazil:</t>
  </si>
  <si>
    <t>Aí! Olha o q espera o Brasil se o diabo de 9 dedos voltar! 
Pensem muito antes de votar domingo!</t>
  </si>
  <si>
    <t>Deus é grande, nunca mais esse presidiário pilantra vai roubar nossa nação</t>
  </si>
  <si>
    <t>SE QUANDO UM HOMEM SE LEVANTOU E FEZ UMA ORAÇÃO NO PLANALTO PARA O ALTÍSSIMO, O INFERNO SE LEVANTOU IMAGINE AGORA COM JERUSALÉM ORANDO PELO PRESIDENTE, PORÉM, DEUS, É INFINITAMENTE SUPERIOR, ÀS FORÇAS DAS TREVAS.</t>
  </si>
  <si>
    <t>A esquerda montou um site de estatística que mostra o percentual de votos por estado/cidades, para virar os votos. Pois bem, podemos usá-lo da mesma forma que eles. 
A plataforma existe e hospeda pesquisas e dados estatísticos, é nova e não tem nenhuma reclamação (Reclame Aqui) registrada.
 ondevirarvoto.github.io</t>
  </si>
  <si>
    <t>A escolha é sua.... se você achar que sua vida aqui  no Brasil está  ruim, então pelo menos ouça essa jovem venezuelana fala sobre o que dá eleger um governo de esquerda e Comunista pra governar seu país :index_pointing_up:</t>
  </si>
  <si>
    <t>Pessoal, boa noite. Vocês estão percebendo o que está acontecendo na política no mundo? No Reino Unido, tem um primeiro-ministro conservador, o mega rico Rishi Sunak e, na Itália, Giorgia Meloni. Seria uma influência do Brasil, mostrando resultados positivos com um governo de direita?</t>
  </si>
  <si>
    <t>GOVERNO ESQUERDISTA DO PARÁ HÉLDER MENTIROSO LADRÃO BARBALHO MANDANDO TIRA ALTIDOR DO PRESIDENTE JAIR MESSIAS BOLSONARO DOS MUNICÍPIOS DO ESTADO DO PARÁ</t>
  </si>
  <si>
    <t>Futuro Governador de São Paulo Tarcísio de Freitas faz uma pregação de arrepiar , louvado seja Nosso Senhor Jesus Cristo!!!!!!</t>
  </si>
  <si>
    <t>Um fdp desse poderia simplesmente infartar e ir direto pro inferno. Mas não! :enraged_face:</t>
  </si>
  <si>
    <t>Jesus entraria naquela igreja que inventou o louvor ao bozó e batia em todos</t>
  </si>
  <si>
    <t>Cadê os negros que dizem ser os bandidos por falta de oportunidade</t>
  </si>
  <si>
    <t>Nicholas é demais, esse menino é de Jesus.  Pode crer que será o futuro presidente do Brasil. Deputado Federal de Minas, o mais votado da história do Brasil. :clapping_hands::clapping_hands::clapping_hands::clapping_hands::green_heart::yellow_heart::Brazil:</t>
  </si>
  <si>
    <t>ISSO SE CHAMA MILAGRE:index_pointing_up::index_pointing_up::index_pointing_up::index_pointing_up:OS MENINOS DO LULADRAO QUASE TOMAM UMA CERVEJINHA:rolling_on_the_floor_laughing::rolling_on_the_floor_laughing::rolling_on_the_floor_laughing::rolling_on_the_floor_laughing::rolling_on_the_floor_laughing::rolling_on_the_floor_laughing::rolling_on_the_floor_laughing::rolling_on_the_floor_laughing:</t>
  </si>
  <si>
    <t>Urgente: Vem bomba aí! Janones vai revelar áudio do celular do Bibiano que vai acabar com os Bolsonaros. Ele deixou para liberar em cima do segundo turno,  aos 45 da prorrogação!</t>
  </si>
  <si>
    <t>Boa noite à todos em nome do senhor Jesus! O Roberto Jefferson dificultou o caminho do nosso presidente! Ele como um dos principais apoiadores dar tiro na polícia?! É complicado! Se a facada nos ajudou esses tiros podem atrapalhar....</t>
  </si>
  <si>
    <t>OS CANALHAS VOTARAM CONTRA O AUXÍLIO E AI NAO PODEMOS INFORMAR A POPULAÇÃO.  JÁ É DITADURA SOCIALISTA DO PT NO BRASIL. ESSE NAO É O PAIS QUE QUEREMOS. VALE REPASSAR.</t>
  </si>
  <si>
    <t>*IMAGINA A GLOBO GANHANDO TUDO ISSO POR MINUTO E OS POBRES DO NORDESTE 120 REAIS DO BOLSA FAMÍLIA  POR MÊS NO GOVERNO DO LULA*
A MAMATA ACABOU BB</t>
  </si>
  <si>
    <t>Rio das Ostras/RJ - Justa homenagem ao Cidadão SALDANHA.
- Este é um dos nossos maiores voluntários da Saúde Pública.
- Há anos, Antonio Claudio SALDANHA, serve a população, sem ter cargo público algum, sendo o elo de ligação entre os que necessitam de cuidados médicos e os estabelecimentos de Saúde Estaduais e Federais na Capital, Baixada e até em outros Estados.
- Muito podem fazer coro comigo... OBRIGADO SALDANHA !!!</t>
  </si>
  <si>
    <t>Imaginem se fosse ao Contrário como estaria o hoje o Consorcio de imprensa.
Mais como é do PT o TSE militante vai dar o devido privilégio no assunto e arquivar logo.
Isso é Brasil aonde temos o Judiciário militante de Esquerda
• • • • • •
Cassação da chapa do PT à vista. É batom na cueca!
Petição protocolada no TSE</t>
  </si>
  <si>
    <t>*ATENÇÃO PIÚMA E REGIÃO!!!*
*Reserve a data Patriota!*
SÁBADO, DIA 29 DE OUTUBRO
Carreata *PIUMITO :keycap_2::keycap_2:* 
A GRANDE FESTA *VERDE E AMARELA*, EM APOIO AOS MITOS MANATO :keycap_2::keycap_2: e BOLSONARO :keycap_2::keycap_2:.
*CONCENTRAÇÃO EM FRENTE À PRAÇA DONA CARMEM ÀS 12:00H COM BANDEIRAÇO e  ADESIVAÇO.*
*SAÍDA DA CARREATA ÀS 15:30H.*
PREPARE A  BANDEIRA, A BYKE, A MOTO E O CARRO PARA JUNTOS, FESTEJARMOS EM APOIO AO NOSSO PRESIDENTE BOLSONARO 22, O NOSSO PRÓXIMO GOVERNADOR MANATO 22 E AOS VALORES DEUS, PÁTRIA, FAMÍLIA E LIBERDADE :Brazil::Brazil::Brazil:
:Japanese_symbol_for_beginner: Informações:
:small_orange_diamond: *Alessandra Zouain*
[PHONE] 
:small_orange_diamond: *Pastora Vasti*
[PHONE]
:fleur-de-lis: ```Pode e quer colaborar com nosso evento entre em contato.```</t>
  </si>
  <si>
    <t>ABSURDO! UMA PROFESSORA SEGURA O MENINO E OUTRA PASSA O BATOM 
O MENINO CHORA E IMPLORA PRA NÃO PASSAR , ELAS DEBOCHAM E DÃO RISADA.
ISSO É IDEOLOGIA DE GÊNERO ? 
COMPARTILHE SE NÃO QUER ESSE ABUSO COM NOSSAS CRIANÇAS! Será, que os pais sabem desse abuso? Você concorda com essa politica esquerdalha nojenta?</t>
  </si>
  <si>
    <t>Isso! Tava ouvindo a rádio boa vista aqui em santa Maria de boa vista no pernambuco. Uma do lula outra metendo o pau no  PT mas começa normal e aceleram o final. Se tem o nome do presidente ninguém entende e outra do ladrão safado. As do ladrão demoram e sai completa.</t>
  </si>
  <si>
    <t>e  fake essa história  de eleitor q não vota Lula , existiu sim essas explosões,  nas balsas de garimpo ilegal  , no Rio Madeira</t>
  </si>
  <si>
    <t>Tá foda essa Família do Lula aí comprando Mansão , assaltando o Estado … Rapaz né mole não ! O gentinha corrupta !</t>
  </si>
  <si>
    <t>Olá a todos pra vc que prescisa de um tratamento qualificado e com eficiência rápida venha conhecer nosso tratamento Indígena estamos localizado na cidade Colniza .estamos atendendo de segunda a sábado.</t>
  </si>
  <si>
    <t>Após as eleições o Presidente Bolsonaro precisa sair das quatro linhas da constituição, vencendo ou sendo roubado nas urnas, precisamos ir as ruas e tomarmos parte dessa guerra covarde imposta por essa maldita seita partidária vermelha, eles estão literalmente tomando o poder, quanto ao carniça ex-presidiario ladrão fdp, jamais sentará na cadeira da Presidência. " OU FICAR A PATRIA LIVRE OU MORRER PELO BRASIL" EM COMBATE.</t>
  </si>
  <si>
    <t>E acreditem o boca de veludo recomendou esse aplicativo pras pessoas instalarem e fazerem denuncia é muito filho da puta um cara desses né</t>
  </si>
  <si>
    <t>Candidato a vice do Luladrão falando a verdade.</t>
  </si>
  <si>
    <t>1) Bolsonaro não é ladrão.
2) Bolsonaro não é bêbado.
3) Bolsonaro não roubou a Petrobrás.
4) Bolsonaro não pilotou o Mensalão.
5) Bolsonaro não foi condenado.
6) Bolsonaro não foi presidiário.
7) Bolsonaro destinou 400 mil títulos rurais.
8) Bolsonaro não acabou com o bolsa-família.
9) Bolsonaro ampliou o auxilio-Brasil.
10) Bolsonaro concedeu auxílio emergencial.
11) Seu governo atacou a inflação.
12) Seu governo baixou os combustíveis.
13) Seus ministérios são competentes.
14) Bolsonaro crê no Deus Cristão.
15) Bolsonaro defende a vida.
16) Bolsonaro é anti-comunista.
17) Bolsonaro é patriota.
18) Bolsonaro fala na cara.
19) Bolsonaro defende a livre opinião.
20) Bolsonaro não censurará a imprensa.
21) Bolsonaro não regulará as redes sociais.
22) Bolsonaro é NECESSÁRIO para pavimentar um país SEGURO, LIVRE e PRÓSPERO para as novas gerações.</t>
  </si>
  <si>
    <t>AMANHÃ OU QUINTA-FEIRA 
OS PETISTAS E SEUS SEGUIDORES 
IRÃO JOGAR 
ALGUMA "BOMBA" MENTIRAS 
CONTRA O BOLSONARO. 
FIQUEM ATENTOS ..
TEREMOS QUE REAGIR RAPIDAMENTE.</t>
  </si>
  <si>
    <t>Nunca tivemos uma oportunidade como essa:folded_hands::Brazil::handshake:
:keycap_2::keycap_2:BOLSONARO PRESIDENTE DE NOVO
DEUS SEJA LOVADO:dizzy::sparkles::victory_hand_light_skin_tone::victory_hand_light_skin_tone:</t>
  </si>
  <si>
    <t>Faz o L, Drogas com a foto do Lula, imoral drogas vendidas nas favelas com a foto do Lula.:backhand_index_pointing_up::backhand_index_pointing_up::backhand_index_pointing_up::backhand_index_pointing_up::backhand_index_pointing_up::backhand_index_pointing_up::person_facepalming::person_facepalming::person_facepalming::person_facepalming::person_facepalming::person_facepalming::person_facepalming: como votar no cara desse.</t>
  </si>
  <si>
    <t>IGOR DONO DO FLOW PODCAST REVELA QUE NÚMEROS DA LIVE DO LULADRAO FORAM MANIPULADOS! SE MENTE ATÉ EM UMA LIVE IMAGINA NA FRENTE DE UM PAÍS?</t>
  </si>
  <si>
    <t>Coronel Cláudia:
Comitê da Av. do Contorno de Belo Horizonte, todo o material do Bolsonaro sendo levado pelo TRE/MG. :pensive_face:</t>
  </si>
  <si>
    <t>Imaginem se fosse ao Contrário como estaria o hoje o Consorcio de imprensa.
Mais como é do PT o TSE militante vai dar o devido privilégio no assunto e arquivar logo.
Isso é Brasil aonde temos o Judiciário militante de Esquerda
• • • • • •
Cassação da chapa do PT à vista. É batom na cueca!
Petição protocolada no TSE
Fraudes descaradas desde as inserções ate .......
#jairmessiasbolsonaro  #carlosbolsonaro #eduardobolsonaro #censuranuncamais #brasilacimadetudo #patriaamadabrasil #riodejaneiro #Ptnuncamais #niteroi #Bahia #bolsonaroreeleito #biakicis #Corrupcao #carlazambelli #bolsonaro2022 #sergiomoro #Censura  #bolsonarotemrazao #bolsonaroreeleito #bolsonaropresidente #ditaduradatoga #soumaisbrasil #fechadocombolsonaroate2026 #fechadocombolsonaro #Nordestecombolsonaro #jairbolsonaro</t>
  </si>
  <si>
    <t>*JUVENTUDE NORDESTINA*...
*Sem a presença do Bolsonaro...*
Exemplo à ser seguido...</t>
  </si>
  <si>
    <t>*Espalhe essa notícia:* 
*A nação brasileira é  do* *Senhor Jesus Cristo*
*"Feliz é  a nação cujo Deus é o Senhor."*</t>
  </si>
  <si>
    <t>Esse ladrao não pode ganhar. 
Meu Deus como as pessoas são tão incompreensíveis.
Muitos do PT vem dizer que LULA pode roubar mais dar aos pobres. 
Pelo amor de Deus que pobre aí tá rico com o dinheiro que lula deu.
Dizer que foi ele quem trouxe água para o nordeste. Se PT estivesse no poder essa obra ainda não teria terminado, pq eles precisando de obras paradas para ROUBAR nosso dinheiro.
Pessoas doentes, não querem ajudar o BRASIL, são pessoas fanáticas pelo Lula que chega a dizer que prefere ver ele roubando pq odeia BOLSONARO.
Absolutamente triste.
Só Deus pra impedir esse desastres. Esse bandido não pode vencer.</t>
  </si>
  <si>
    <t>É a censura, é a ditadura comunista que tanto avisamos galera, está chegando com tudo... Imaginem se o ex presidiário chegasse a presidência!? Simplesmente já eras...</t>
  </si>
  <si>
    <t>O PT  já  tentou  uma vez :enraged_face: por Deus  não  conseguiu :man_facepalming: NÃO  vamos deixar  eles tentarem outra  vez!!!É  JAIR OU JÁ  ERA.</t>
  </si>
  <si>
    <t>JUSTIÇA ELEITORAL de São Manuel manda retirar o Painel de apoio aos Candidatos Bolsonaro e Tarcísio Gomes de Freitas,  o proprietário da Fazenda Santo Inácio "Rodrigues Alves" SP255 , COLOCOU o painel com seu próprio dinheiro na sua  propriedade particular e mesmo assim foi notificado a retirar o painel ou pagaria uma MEGA MULTA.
Será que estamos vivendo uma ditadura?
Será que estamos perdendo o direito de liberdade?
ESTAMOS  PRECISANDO DA AJUDA DE VOCÊ PARA COMPARTILHAR E AJUDAR O BRASIL NESSA LUTA.</t>
  </si>
  <si>
    <t>A filha da ex presidente Boliviana vindo pedir socorro ao nosso presidente! Vejam o que a esquerda é capaz !</t>
  </si>
  <si>
    <t>Só um retardado fdp  lazarento vota nesse bandido condenado ladrão de 9 dedos</t>
  </si>
  <si>
    <t>Isso que esse partido da esquerda apoia</t>
  </si>
  <si>
    <t>Augusto Nunes suspenso de um programa de rádio por dar falar a verdade, sob pressão da justiça eleitoral.
A ditadura está em plena vigência</t>
  </si>
  <si>
    <t>N.SENHORA APARECIDA,  PADROEIRA E  RAINHA DO  BRASIL,  INTERCEDA A JESUS, PELO  NOSSO BRASIL E  PELO  NOSSO PRESIDENTE BOLSONARO.</t>
  </si>
  <si>
    <t>Jájá no ar a última parte deste livro. Nela aparece a morte de Tiago, irmão de Jesus.</t>
  </si>
  <si>
    <t>Após blasfemar contra Deus e declarar voto em Lula , Rafa Kalimann dá “beijo quádruplo”. 
Eles zombam da nossa fé.</t>
  </si>
  <si>
    <t>Vamos começar daqui a pouco, 23:00, o clamor na praça da trindade em frente a prefeitura! Quem quiser se juntar a nós será muito bem-vindo :folded_hands:</t>
  </si>
  <si>
    <t>Gente isso é um absurdo alguém tem que da um freio nesse Satanás desse Alexandre De Moraes</t>
  </si>
  <si>
    <t>São esses os votos em trânsito onde o luladrão teve muito mais voto que o Bolsonaro. Esse é o crime, e por isso aquela urna de 125 votantes e para presidente fechou com 400 e tantos votos, com o ladrão disparado na frente.</t>
  </si>
  <si>
    <t>Boa noite, com as bênçãos de Deus. Para o nosso querido Presidente Jair Messias Bolsonaro.</t>
  </si>
  <si>
    <t>O indivíduo entregando o PT. Ele é fanático. Acho que é fake. Mas, Gostaria que fosse verdade.</t>
  </si>
  <si>
    <t>Não pergunte o que o Nordeste pode fazer por você.
Pergunte o que você pode fazer pelo Nordeste!
Sou nordestino e não desisto nunca!</t>
  </si>
  <si>
    <t>*Pela primeira vez o governador Vanderlei Barbosa criou coragem, ele que ficou neutro no primeiro turno, agora  apoia BOLSONARO veja o que aconteceu hoje à noite aqui em Palmas*
Vira-virou</t>
  </si>
  <si>
    <t>Só do Celso negrão de sumido e se perdido , já mostra que foi atribuído a ele um dever que não foi atribuindo a um branco !</t>
  </si>
  <si>
    <t>Esquece isso. Não vai acontecer impeachment do Ditador. Isso está circulando por aí  ha bastante tempo</t>
  </si>
  <si>
    <t>Plano de governo Lula, ditador comunista só entre no site do do PT e ver :backhand_index_pointing_up_light_skin_tone:</t>
  </si>
  <si>
    <t>Esquerda maldita</t>
  </si>
  <si>
    <t>Vai tudo certo em nome de Jesus,  já deu tudo certo.</t>
  </si>
  <si>
    <t>Kkkkkk parece que o PTralha usa o relógio é no TORNOZELO?</t>
  </si>
  <si>
    <t>12179570721 Luiz Henrique se alguém poder dar uma ajuda eu agradeço boa noite a todos q deus ilumine</t>
  </si>
  <si>
    <t>Ministros ditadores do STF só servem para soltar BANDIDOS e prender INOCENTES É UMA ABERRAÇÃO :green_square: :yellow_square: :green_square: :yellow_square: :green_square: :yellow_square:    NOSSO PRESIDENTE BOLSONARO ESTÁ BLINDADO PELO DIVINO ESPÍRITO SANTO EM NOME DE JESUS CRISTO :Brazil: :Brazil:</t>
  </si>
  <si>
    <t>Em 2021 no momento mais devastador e triste da pandemia o falso Padre, o bandido Roberto Jeferson e o Malta, visitavam igrejas evangélicas para mentir em nome de Bolsonaro, durante a semana vou mostrar o fizeram com a igreja de Jesus...A seita bolsonarista reuni o que a de pior da natureza humana...Bozo e sua seita nunca mais.</t>
  </si>
  <si>
    <t>Pai amado, está chegando o dia da decisão , o tempo está acabando. Nós não podemos fazer muita coisa, a não ser orar , pq tem muitos que não têm  visão espiritual e não querem ter. Não sabemos como, mas cremos que o Senhor pode nos dá a vitória. O mal nos persegue e tenta enganar a todos. Tú és Deus de guerra e não precisa da gente dizer o que precisa fazer, porque o Senhor sabe todas as coisas ! Sê conosco nessa batalha, pois é uma batalha espiritual. Basta uma ordem sua e o mal deixa  de existir !
Não nos deixe só, precisamos da sua  interferência, estenda a sua mão . As coisas pra nós , precisam ter lógica mas para o Senhor, não. Pedimos o teu socorro,pq não há outro que possa nos só socorrer! Em nome de Jesus, amém!</t>
  </si>
  <si>
    <t>Em nome de Jesus declaramos em unidade e de acordo :raising_hands::folded_hands:</t>
  </si>
  <si>
    <t>Em concordância com as   orações do grupo, ouve Senhor, cada uma delas em nome de Jesus!</t>
  </si>
  <si>
    <t>É direito dos dois partidos mesmo sendo a esquerda corrupta, não fazem pq não quer,Bolsonaro está respeitando as 4 linhas da constituição</t>
  </si>
  <si>
    <t>Olá Rosimeire, muito prazer em convencê-la mesmo que através de um aplicativo, me chamo Fábio, mas vamos lá, concordo com vc quase que 100% de suas palavras, mas chega de sermos cordeirinhos dessa maldita quadrilha , sempre fomos pacíficos e a corja vermelha tocando o terror , chega , chegou a hora de nós patriotas dessermos a borracha neesa corja da esquerda não podemos mais sermos pacíficos temos que descer o cacete nesses vagabundos , desculpe mas é minha opinião, abraços a todos.</t>
  </si>
  <si>
    <t>Gente escuta essa profecia, antes de deitar. Eu acompanho ele, mas, ele soutou esse vídeo dia 22 e não tinha visto meu Deus . Ja vi cosias que Deus usou ele pra falar e se cumpriu</t>
  </si>
  <si>
    <t>O maior escândalo na história do Brasil, ditadura Lulopetismo</t>
  </si>
  <si>
    <t>Depois de tudo isso! Eu parar p discutir com petista! O idiota serei euuu</t>
  </si>
  <si>
    <t>Esse velho ladrão do Lula tava secando flamengo se ferrou nosso mengao sempre será TRI :clapping_hands_light_skin_tone::clapping_hands_light_skin_tone::clapping_hands_light_skin_tone::Brazil::Brazil::clapping_hands_light_skin_tone::clapping_hands_light_skin_tone::clapping_hands_light_skin_tone:</t>
  </si>
  <si>
    <t>UMA RESSALVA! luLADRÃO NÃO QUER UMA NAÇÃO DE HOMENS! ELE QUER FORMAR UMA QUADRILHA DE BANDIDOS COMO ELE! GENTALHA ESCROTA MARGINAL! Simples Assim</t>
  </si>
  <si>
    <t>Sem terra fechando a transposição do Rio São Francisco! 
Eu nunca viu uma turma tão burra como essa , eles não estão percebendo que este vídeo vai rolar no país inteiro  e as pessoas irão ver realmente o que lula quer :rolling_on_the_floor_laughing::rolling_on_the_floor_laughing::rolling_on_the_floor_laughing::rolling_on_the_floor_laughing::rolling_on_the_floor_laughing: ! 
Vão eleger bolsonaro 100%
MST e Apoiadores do Lula, estão bloqueando um canal da transposição do Rio São Francisco.  CANALHAS!!!!:down_arrow::down_arrow::down_arrow:</t>
  </si>
  <si>
    <t>O nosso foco é virar votos todos os dias até no dia 30 pessoalmente e desmentir às fakes news na internet, cada voto conquistado pessoalmente é uma vitória, falto pouco Patriotas é 22, Deus abençoe e vamos vencer.</t>
  </si>
  <si>
    <t>Ainda dá tempo de repensar seus valores, por isso convido a ler o programa de governo do PT, que é estarrecedor, abrange dentro delas coisas que me assustaram, como moradia social, normalização do aborto, regulação de mídia e meios de comunicação, descriminalização de drogas e pequenos delitos, programas de estatizacoes , esses foram o que mais me chamou atenção por serem emplantados somente em países ditadoriais e com regime socialista, vc quer isso para seus filhos e netos? Pense hoje para não se arrepender depois</t>
  </si>
  <si>
    <t>Bom Dia!  Esse PT, é só na Destruição e Roubo,  até tempo de propaganda esse PT rouba,  É um absurdo, Mas Deus é Maior e nada vai derrubar nosso Capitão</t>
  </si>
  <si>
    <t>18-Bom dia, graça e a paz do Senhor!
1.Os milagres de Jesus 
2.As árvores e seus frutos
Mateus 12
V35 O homem bom tira coisas boas do seu bom tesouro; o homem mau tira coisas más do seu mau tesouro.
Glórias a Deus!!!
Continua...
:folded_hands::folded_hands:</t>
  </si>
  <si>
    <t>É isso que vocês querem para o nosso país um pai de família com a bandeira do Brasil na praça , e passa esses delinquente petista para tomar a bandeira e agredir o cidadão geração desgraçada , PT nunca mais.</t>
  </si>
  <si>
    <t>Claro que não .. 
Lula está desmoralizado até dentro do Covil.. ele apenas vão sentar na Cadeira .. será os Lobos do Proletariado que irá cuidar do Brasil ..
Que Deus nos livre dessa gente .</t>
  </si>
  <si>
    <t>O Bolsonaro sendo reeleito eu vou agradecer muito a Deus e ao médico que o olhou</t>
  </si>
  <si>
    <t>Nesse vídeo
LULADRAO diz que vai apoiar
Invasão no campo e na cidade</t>
  </si>
  <si>
    <t>Nunca Jesus agiria com o s próximos . Jesus é amor.Por isso que vou de 1 3 .</t>
  </si>
  <si>
    <t>Agora se segura pra não cair da cadeira LULADRAO esperando autorização do traficante Marcola pra transitar São Paulo !!
Foi mesmo que ouvi ??
Aí e o FIM !!
:police_car_light::oncoming_police_car::rat::cockroach::scorpion::mouse::rat::money_bag::rat::oncoming_police_car::police_car_light:</t>
  </si>
  <si>
    <t>:eight-spoked_asterisk: *Meditação Matinal de Ellen White – Nossa Alta Vocação, 1962.*
*26 de outubro – Pág. 303 - Não Há Campo Neutro*
*Quem não é por Mim é contra Mim; e quem comigo não ajunta espalha. Mat. 12:30.*
:headphone::linked_paperclips: *Os Hábitos*</t>
  </si>
  <si>
    <t>O justo enfrenta muitas dificuldades, mas o Senhor o livra de todas elas.
Salmos 34:19 NVT
DEUS É BOM :level_slider::folded_hands_light_skin_tone:
BOLSONARO 22:Brazil:
BOM DIA :Brazil::right-facing_fist_light_skin_tone::left-facing_fist_light_skin_tone:</t>
  </si>
  <si>
    <t>Segue o link abaixo para o pessoal de Direita se cadastrar como FISCAL ELEITORAL.
fiscaisdobolsonaro</t>
  </si>
  <si>
    <t>Os Argentinos já estão comendo carne de cachorro, o presidente Argentino de esquerda Alberto Fernandez, prometeu picanha e hoje 40% dos Argentinos estão na miséria revirando lixo.</t>
  </si>
  <si>
    <t>Passagem grátis para votação.
Alguma vez aconteceu algo parecido?
O pior cego é o que não quer ver.</t>
  </si>
  <si>
    <t>Amém eu creio em nome de Jesus Cristo de Nazaré :raising_hands_medium-light_skin_tone::raising_hands_medium-light_skin_tone:</t>
  </si>
  <si>
    <t>Esses Institutos de Pesquisa mentem demais , Deus do Céu ! 
Essa é a cidade :index_pointing_up:de 158 mil habitantes, que o lula teve 200 mil votos.:winking_face_with_tongue::see-no-evil_monkey:</t>
  </si>
  <si>
    <t>MUITO GRAVE!! ANTES QUE DIGAM QUE É FAKE NEWS, VA NO SITE E LEIA PELO MENOS JA QUE VOCÊ ESTÁ CEGO E VOTANDO APENAS PELO ÓDIO AO BOLSONARO</t>
  </si>
  <si>
    <t>Jesus disse ainda: – Eu digo a vocês que, se alguém afirmar publicamente que é meu, então o Filho do Homem também afirmará, diante dos anjos de Deus, que essa pessoa é dele. Mas aquele que disser publicamente que não é meu, o Filho do Homem também dirá diante dos anjos de Deus que essa pessoa não é dele. – Quem falar contra o Filho do Homem será perdoado, porém quem blasfemar contra o Espírito Santo não será perdoado. – Quando levarem vocês para serem julgados nas sinagogas ou diante dos governadores e autoridades, não fiquem preocupados, pensando como vão se defender ou o que vão dizer. Pois naquela hora o Espírito Santo lhes ensinará o que devem dizer.
(Evangelho de São Lucas, cap. 12: ver. 08 ao 12) Quarta-feira 26-10-2022.</t>
  </si>
  <si>
    <t>ATENÇÃO PÁTRIOTAS
:Brazil: HOJE TEM  DISTRIBUIÇÃO DO MATERIAL DE  CAMPANHA DO NOSSO PRESIDENTE  JAIR BOLSONARO  NO JANGA :Brazil:
BAIRO DO JANGA
LOCAL: MERCADINHO AIB 
AV. DR CLÁUDIO JOSÉ GUEIROS LEITE 2141
HOJE  AS 18:00 
QUEM AMA O BRASIL, NÃO VOTA NO COMUNISMO. 
"Vista Verde e Amarelo, traga sua família e vamos lutar pelo Brasil"
É BOLSONARO REELEITO 22 :Brazil:
DEUS, PÁTRIA, FAMÍLIA, LIBERDADE E VIDA</t>
  </si>
  <si>
    <t>:Brazil::Brazil::Brazil::Brazil::Brazil::Brazil::Brazil:
Bom Dia !
Hoje, quarta-feira, 26 de outubro!
Quantos votos de indecisos, pessoas que votam nulo ou branco conseguimos?  
Vamos enfeitar Nosso Ceará de verde e amarelo! Usar camisas, blusas com as cores da nossa bandeira, com o nome do nosso Presidente! Vamos adesivar nossos carros, colocar bandeiras! Sair nas ruas com nossas bandeiras! 
Os petistas estão andando nas ruas com as bandeiras do Nine! Conversem com as pessoas ao seu redor! Os petistas estão conversando com as pessoas em todos os lugares ! 
Patriotas, é por sua família, sua liberdade. Seremos uma Venezuela se o Nine voltar ao poder 
Então, por amor a Deus, a Sua Família, futuro de seus filhos e netos, amor aos seus animais de estimação, saiamos de NOSSA COMODIDADE, de nossa casa,  
Vamos Conseguir mais  votos! Aqui TODOS JÁ SOMOS BOLSONARO!  
É GUERRA SOBRETUDO ESPIRITUAL 
DEUS NOS ABENÇOE IMENSAMENTE 
:folded_hands_light_skin_tone::candle::shield::crossed_swords::Brazil:</t>
  </si>
  <si>
    <t>Vamos avançar com foco força e fé! A nossa bandeira jamais será vermelha. Brasil acima de tudo e Deus acima de todos :raising_hands_medium-light_skin_tone::Brazil:</t>
  </si>
  <si>
    <t>Voce ncorda em votar em Ladrão? Vote 13
Você corda em votar no maior escândalo financeiro da história do Brasil? Vote 13
Você concorda votar em um ex presidiário? Vote 13
Você concorda em votar no autor do mensalão? Vote 13
Você concorda em votar no autor do petrolao?
Você concorda em votar no mandante da morte do Celso Daniel? Vote 13
Você concorda com o ABORTO? Vote 13
Você concorda com a volta das invasões da propiedade privada? Vote 13
Você concorda com a destruição da família? Vote 13
Você concorda com o fim da sua religião? Vote 13
Você quer votar no amigo do PCC? Vote 13
Você quer votar no CV? Vote 13
Você quer votar na ditadura comunista? Vote 13
Se você quiser vota em uma quadrilha? Vote 13</t>
  </si>
  <si>
    <t>*TASSO JEREISSATI, 73,* *SENADOR* e ex-governador do *CEARÁ (PSDB)* tem uma "pequena" queixa do *BOLSONARO*  motivada principalmente por estar sendo cobrado valor acima de *600 MILHÕES DE REAIS* inscritos na *DÍVIDA ATIVA DA UNIÃO*. Trata-se  do *IPI* das fábricas da *COCA-COLA.* O *IMPOSTO INDUSTRIAL* está atrasado desde *2019*. Tinha isenção sem base legal.
Todos os aluguéis do *SHOPPING IGUATEMI* estão bloqueados em favor da *União FEDERAL.*
O *MINISTRO GUEDES* mandou cobrar com o aval do *PRESIDENTE BOLSONARO*.</t>
  </si>
  <si>
    <t>II Pedro 3.9 | ARC
9 O Senhor não retarda a sua promessa, ainda que alguns a têm por tardia; mas é longânimo para convosco, não querendo que alguns se percam, senão que todos venham a arrepender-se. 
Entender que o tempo de Deus não é o nosso tempo é difícil, afinal, queremos sempre as coisas do nosso jeito. Se Deus te prometeu algo, espere e confie pois no tempo certo, vai se cumprir. Ele não demora, Ele sabe qual o melhor momento para todas as coisas.</t>
  </si>
  <si>
    <t>Você concorda em votar em Ladrão? Vote 13
Você concorda em votar no maior escândalo financeiro da história do Brasil? Vote 13
Você concorda votar em um ex-presidiário condenado pir por corrupçãoe lavagem de dinheiro? Vote 13.
Você concorda em votar no autor do mensalão? Vote 13
Você concorda em votar no autor do petrolão? Vote 13
Você concorda em votar no mandante da morte do Celso Daniel? Vote 13
Você concorda com o ABORTO? Vote 13
Você concorda com a volta das invasões da propiedade privada? Vote 13
Você concorda com a destruição da família? Vote 13
Você concorda com o fim de sua religião? Vote 13
Você quer votar no amigo do PCC? Vote 13
Você quer votar no CV? Vote 13
Você quer votar na ditadura comunista? Vote 13
Se você quiser vota em uma quadrilha de ladrões de dinheiro público? Vote 13
Você quer votar no Lula por ele ter sido o pior presidente do Brasil?  Vote 13.</t>
  </si>
  <si>
    <t>Bom dia.
O Brasil está sob censura, algumas tvs, rádios e jornalistas estão impedidos de falarem sob pena de pgto de multas elevadas impostas pelo TSE.
Agora surgiu denuncia com fartas provas da omissão de veiculação de publicidades do candidato Bolsonaro, prejudicando o mesmo em favor do molusco Java porco, com este fato está eleição se encontra fraudada antes de iniciar a votação.
Convocação:
Nestes últimos dias, insista conquiste um voto para o Jair.
É o destino de nosso Brasil.
Pela família, pelo futuro de nossos filhos e netos lute até seus últimos esforços.
" Bolsonaro 22." 
AFO</t>
  </si>
  <si>
    <t>*Todo mundo pulando do Barco do PT/ Luladrão/ Esquerda, STF/ TSE... barco cheio de furos....com água e afundando.*</t>
  </si>
  <si>
    <t>Bom dia e a paz do nosso Senhor Jesus Cristo. 
II Samuel 22:29
Porque tu, Senhor, és a minha candeia; e o Senhor clareia as minhas trevas. 
O nosso Deus traz luz onde há trevas e ilumina o mais íntimo do nosso ser trazendo cura e conserto. Que possamos, todos os dias, deixar Deus iluminar nossas trevas, trazendo luz ao nosso coração.</t>
  </si>
  <si>
    <t>A ditadura já está  plantada...
Não podemos regá-la...para que  morra...
DEUS  ACIMA DE TUDO E DE TODOS...
:green_heart::Brazil:</t>
  </si>
  <si>
    <t>Salmos 46:7-11.
Vers7, O Senhor  dos Exércitos está conosco; o Deus de Jacó é o nosso refúgio, vers 11, O Senhor dos Exércitos está conosco; o Deus de Jacó é o nosso refúgio.</t>
  </si>
  <si>
    <t>Bom dia que a Paz Deus esteja presente nas nossas ações!</t>
  </si>
  <si>
    <t>Uma semana de muitas decisões para o nosso País!
Que Deus nos conduza à liberdade; porque foi para isso que Cristo nos libertou… para sermos LIVRES! :Brazil::folded_hands_medium-light_skin_tone:</t>
  </si>
  <si>
    <t>BOM DIA DIA A TODOS QUE DEUS ABENÇOE NOSSA NAÇÃO NO DIA DE HOJE OK</t>
  </si>
  <si>
    <t>Quem votar em Lula “não significa ser de direita, de esquerda, de centro, de baixo ou de cima; significa uma tolerância moralmente insustentável com o crime e o criminoso”.</t>
  </si>
  <si>
    <t>Na casa do Governador Helder Barbalho (dançando).
Janja esposa do Lula , e um criminoso confesso cantando AGORA É SAL NO BOLSONARO. 
Na giría da bandidagem , AGORA É SAL significa AGORA É MATAR.
Por isso iremos votar e compartilhar c força esse video pra saber q tipo de gente o Governador do Pará é :backhand_index_pointing_down_medium-light_skin_tone::backhand_index_pointing_down_medium-light_skin_tone:</t>
  </si>
  <si>
    <t>Bom dia, Patriotas :Brazil::Brazil::Brazil:
Muitos devem ter percebido que os petistas SEM O QUE FAZER,  
Entraram no grupo ontem.. muitos eu já excluir. Mas toda hora aparece outro espalhando mentiras.
Desconfiem de quem defende Roberto Jefferson. 
Bolsonaro já explicou e essa conversa já foi!
Peço aos adm para ajudar a remover conteúdos e infiltrados. 
Toda hora vejo um postando mentiras. 
Me ajude pois estou quase desistindo do grupo.
Saíram vários patriotas ontem!!
Esse povo de esquerda são tão baixo que precisa ficar entrando no grupo de apoio ao Presidente para espalhar mentiras.
Isso pq dizem,  está a frente nas pesquisas.
Desespero!!</t>
  </si>
  <si>
    <t>Bom dia
2 Crônicas 7:14 se o meu povo, que se chama pelo meu nome, se humilhar, e orar, e me buscar, e se converter dos seus maus caminhos, então, eu ouvirei dos céus, perdoarei os seus pecados e sararei a sua terra.
Mas pergunte a si mesmo, apenas lamentar os males dos dias muda alguma coisa? Infelizmente, nos tornamos mais conhecidos pelo que somos contra, do que pelo que defendemos. A santidade e a transformação que buscamos em nossa cultura não virão ao julgarmos e condenarmos a sociedade, mas quando abordarmos primeiro os nossos problemas e depois liberarmos a bondade, a misericórdia e a esperança de Deus para aqueles que precisam dela. 
Somente assim vamos contribuir para uma terra curada.</t>
  </si>
  <si>
    <t>Ouça com atenção! 
Ana Facchin. 
Bento Gonçalves, RS.
A Ana é Jornalista 
Muito estudiosa 
Não é de direita 
Vale a pena ouvir e repassar
Pessoal. É muito importante ouvir até o final. 
Bom dia!!:folded_hands_light_skin_tone::tulip:</t>
  </si>
  <si>
    <t>VOCÊ TROCARÁ O CERTO PELO DUVIDOSO??
É ABSURDO!!! Um desrespeito absoluto com o eleitor. Até hoje, Lula não apresentou nomes para futuros Ministro da Economia de um suposto governo seu. Lula quer um cheque em branco do povo brasileiro. Você dará???
Não se abstenha, não vote nulo. VOTE 22 Bolsonaro</t>
  </si>
  <si>
    <t>Quem defende esse canalha chamado Lula, deveria pesquisar para saber quem realmente é esse bandido, veja/escute e tire suas conclusões. - Mostre que você não é imbecil, e sim uma pessoa que quer e vai lutar pelo bem da Nação e de sua população... :folded_hands::folded_hands::folded_hands::folded_hands::folded_hands::folded_hands::folded_hands:</t>
  </si>
  <si>
    <t>Ouse o vampiro da capa preta Alexandre de Moraes, mandar adulterar as urnas, o Brasil irá parar!
            Bolsonaro REELEITO :folded_hands_light_skin_tone::Brazil:</t>
  </si>
  <si>
    <t>Gostaria de deixar registrado um ato nobre. 
Falei pra uma amiga de direita que eu vou ser fiscal no dia 30.
Disse que estava nervosa, pois a escola aonde vou é o covil da fraude e pessoas extremistas. Por já ter estudado lá ( Clóvis bevilaqua ), são as mesmas que irão estar lá.
Por isso, EU MESMA escolhi esta escola pra fiscalizar por conhecer a bandidagem. 
Daí uma amiga me diz que a direita tem que estar unida nesta hora.
E que assim que votar, ela irá até a escola aonde estou para me dar uma força e encorajamento, mostrar que nao estou so :face_holding_back_tears:
Vish, fico até emocionada :red_heart:</t>
  </si>
  <si>
    <t>PTRALHAS SÃO CABEÇAS DE INSETOS NA
#LATADELIXOBRASIL infestada dessas imundícies COMUNISTAS IDÓLATRAS DO CRIME Ê DO CRIMINOSO.
"ETERNAMENTE SATISFEITA" 
NÃO ADIANTA MUDAR A NATUREZA DA MOSCA ELA FOI CRIADA POR DEUS PARA A POLÍTICA DA "MERDA".</t>
  </si>
  <si>
    <t>*_SENHOR DEUS, SALVA O NOSSO BRASIL do maldito comunismo, em NOME do SENHOR JESUS:double_exclamation_mark:_*                              :place_of_worship::place_of_worship::place_of_worship::place_of_worship::place_of_worship::place_of_worship::place_of_worship:</t>
  </si>
  <si>
    <t>O pessoal tá se empolgando muito com informações a gente primeiro tem que pesquisar para depois passar informações corretas, para não atrapalhar esse nosso último momento de esperança, direita sempre direita</t>
  </si>
  <si>
    <t>*:place_of_worship::dove:SALMOS°70:1:dove::place_of_worship:*
*_:green_heart:SÚPLICA PELO SOCORRO DE DEUS:green_heart:_*
  :fire::fire::fire::fire::fire::fire::fire::fire:
*1. APRESSA-TE, Ó DEUS, em me livrar; SENHOR, apressa-TE em ajudar-me.* 
*2. Fiquem envergonhados e confundidos os que procuram a minha alma; voltem para trás e confundam-se os que me desejam mal.*
*3. Virem as costas como recompensa da sua vergonha os que dizem: Ah! Ah!*
*4. Folguem e alegrem-se em ti todos os que te buscam; e aqueles que amam a tua salvação digam continuamente: ENGRANDECIDO SEJA DEUS.*
*5. Eu, porém, estou aflito e necessitado; apressa-te por mim, ó DEUS. TU ÉS o meu auxílio e o meu libertador; SENHOR, não te detenhas.*
:place_of_worship::place_of_worship::place_of_worship::place_of_worship::place_of_worship::place_of_worship::place_of_worship::place_of_worship:</t>
  </si>
  <si>
    <t>Olha o quanto este “moleque” é querido, é do bem e está arrastando multidões !!!!! Ele é surpreendente !!!</t>
  </si>
  <si>
    <t>E isso aí, Professora Rosana....vamos pra cima e tirar os que estão em dúvidas, o Deus que servimos é o Todo Poderoso</t>
  </si>
  <si>
    <t>Bom dia! Aproveite todas as oportunidades que a vida lhe der hoje. E prepare seu coração para grandes emoções  em todos os momentos, mantendo o espírito positivo. Que Deus nos proteja!:clapping_hands:</t>
  </si>
  <si>
    <t>Coloca aquele vídeo que Lula fala em regulamentar a impressa , ele está conversando com uma pessoa estrangeira e que vai ter um documentário na Netflix sobre a lava jato, por favor.</t>
  </si>
  <si>
    <t>Bom dia! :warning:Pedimos ajuda para identificação do veículo *Ford Ka, cor prata, placa QUI 1125, que presta serviço para a Cooperativa de Táxi União*, registrado no prefixo 4502. Este veículo foi tomado de assalto no Maiobão, na madrugada de hoje, 26/10/22.</t>
  </si>
  <si>
    <t>Katia 
Esse é o João Daniel 
João e de Volta Redonda 
Que acabei conhecendo 
João teve uma grande vitória semana passada dentro da UFF em Volta Redonda 
Onde a esquerda acha q e dona das universidades né ? 
Pois ele sozinho 
Deu fim a manifestação partidária dentro da instituição 
E esta lutando agora 
Pedindo ajuda para acabar de vez com essa palhaçada dentro das universidades</t>
  </si>
  <si>
    <t>*Reflexão* :sheaf_of_rice::dove:
"Um velho ermitão foi certa vez convidado para ir até a corte do rei mais poderoso daquela época.
_x0097_ Eu invejo um homem santo que se contenta com tão pouco _x0097_ disse o rei.
_x0097_ Eu invejo Vossa Majestade, que se contenta com menos que eu – respondeu o ermitão.
_x0097_ Como você me diz isto, se todo este país me pertence? – disse o rei, ofendido.
_x0097_ Justamente – falou o velho ermitão. _x0097_ Eu tenho a música das esferas celestes, tenho os rios e as montanhas do mundo inteiro, tenho a lua e o sol, porque tenho Deus na minha alma. Vossa Majestade, porém tem apenas este reino."
*Pense nisso e Viva Melhor!* :beaming_face_with_smiling_eyes:
╔═══ ೋღ:grapes:ღೋ══╗
        𝓒𝓵á𝓾𝓭𝓲𝓸  𝓛𝓲𝓶𝓪
               𝐍𝐮𝐭𝐫𝐢𝐜𝐢𝐨𝐧𝐢𝐬𝐭𝐚            
╚══ ೋღ:grapes:ღೋ═══╝</t>
  </si>
  <si>
    <t>Bom dia vamos q vamos pq domingo vitória é nossa fé em Deus</t>
  </si>
  <si>
    <t>•..•:bubbles:⁀⋱‿:bubbles::sunflower::leaf_fluttering_in_wind::sunflower::leaf_fluttering_in_wind::bubbles:
Pra nossa amanhã
A razão pela qual Deus jamais desiste da sua vida é simples: você é a sua obra mais perfeita!
Portanto, a mais incrível, a mais protegida, cuidada, amada, a mais abençoada por ele.
Lembre disto, quando tentarem enfraquecer a sua fé, ou furtarem a sua esperança.
O Senhor cuida de você.:sunflower:</t>
  </si>
  <si>
    <t>Que inferno tdo.isto..Querem trazer o demônio de voltar de todo jeito</t>
  </si>
  <si>
    <t>É sobre a teoria da libertação, KGB, e a influencia marxista na igreja. Importante.  Vejam até o final.</t>
  </si>
  <si>
    <t>Bom dia  estou bem graças a Deus e vc irmã tudo bem</t>
  </si>
  <si>
    <t>Infelismente o molusco de 9 dedos e os petralhas cegos todos são energúmeno. Precisão de libertação vamos continuar orar e jejuar .por todos eles.Deus no controle .Deus Pátria Família.</t>
  </si>
  <si>
    <t>O careca está fazendo de tudo minha gente. Somente Deus nosso senhor para nós salvar.</t>
  </si>
  <si>
    <t>VEJAM  TUDO DO LULADRAO  E OS PETRALHAS FHC ALKIMIN CHAVES MADURO E MUITOS OUTROS PANFLETANDO DARA O COMUNISMOA TEMPOS ATRÁS  VEJAM  DIVULGUEM COMPARTILHEM :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backhand_index_pointing_up_light_skin_tone:</t>
  </si>
  <si>
    <t>:backhand_index_pointing_up::eyes: *O povo da Venezuela fez o M de Maduro e nunca mais o ditador deixou o poder!*
Hoje, os venezuelanos comem comida do lixo (quando acham) ou seus cães e gatos!
O vídeo é de 2020, mas sempre atual! Lula e Maduro são a mesma pessoa e o que eles têm em comum? Responda nos comentários!</t>
  </si>
  <si>
    <t>Deus abala a terra, abala o céu, abala o mar
Pra dar vitória a quem é fiel
Não adianta o inimigo pelejar
Quem prometeu foi o Deus de Israel</t>
  </si>
  <si>
    <t>Bom dia. 
A partir de hoje, faremos a prece pelo Brasil, entre 21h e 23h.
Faremos a prece pelo Brasil, de Euripedes Barsanulfo, acima postada. Escolha seu horário,  participe.
*Onde dois ou mais estiverem orando em meu nome, aí estarei* (Jesus)</t>
  </si>
  <si>
    <t>Caros amigos. Amanhã Lavras receberá a visita do candidato a Vice Presidente, General Braga Neto, do Governador Zema e do Senador Eleito Cleitinho que chegarão no aeroporto da cidade às 9:00 hs, seguirão em carretada pela cidade e falarão com apoiadores na praça central. Se conseguir estar conosco será um prazer, convide seus amigos e familiares. É hora de mostrarmos que a população de Lavras apoia a reeleição do Presidente Bolsonaro! DEUS ACIMA DE TUDO E BRASIL ACIMA DE TODOS!!! Vamos vencer! :Brazil::Brazil::Brazil:</t>
  </si>
  <si>
    <t>"A vida é assim".
   Cada pedra uma lição, assim temos a chance de melhorar.
   Cada dificuldade uma prova, assim temos a oportunidade de acertar.
   Cada alegria uma Vitória, assim podemos agradecer à Deus pelas pequenas conquistas.
  Cada decepção uma nova chance de recomeçar.
   Assim como toda vírgula muda uma frase, uma atitude muda uma história. 
     Bom Dia de paz e luz! Bcs.</t>
  </si>
  <si>
    <t>Estou Doído que acabe Logo isso! Lógico com a nossa vitória.  Deus está no comando de tudo.</t>
  </si>
  <si>
    <t>Bom dia a todos Brasileiros Venho fazer um grave denuncia para que todos fiquem ciente o que está ocorrendo em Salvador os Traficante dos Bairro citados pelo amigo Cleber Taxista está dizendo as pessoas estão sendo Ameaçadas de Morte por está usando adesivo da campanha do Bolsonaro E ainda dizem que isso é mentira que o Lula não está fechado com o crime organizado fico o aviso</t>
  </si>
  <si>
    <t>No meio do caminho teve uma seca no Brasil, um canalha na Presidencia da Câmara, QUE QUERENDO DERRUBAR O PRESIDENTE PREJUDICOU MUUUUUIIIITO O BRASIL, e de tão canalha SEQUER SE CANDIDATOU. Teve uma pandemia mundial E PARA coroar UMA GUERRA. TUDO ISSO jogou o mundo em uma PANACEIA desestruturando todas as cadeias produtivas de uma forma nunca antes vista. Não vou pedir honestidade da esquerda, eles não sabem o sentido desta palavra. MAS VAMOS CONTINUAR NA LUTA POR UM BRASIL LIVRE DE CORRUPÇÃO E RUMO AO DESENVOLVIMENTO. ATENÇÃO NORDESTE! COM BOLSONARO NA PRESIDENCIA TEREMOS 60 ITAUPUS NA COSTA NORDESTINA EXPORTANDO ENERGIA LIMPA PARA O MUNDO. SEREMOS A ARÁBIA SAUDITA DA ENERGIA VERDE! ESPALHEM ISSO!</t>
  </si>
  <si>
    <t>Senhor Jesus conclamamos ao Senhor que  interceda pelo Brasil, junto ao Senhor Deus que no dia 30 de outubro possamos ter uma vitória. Isso é uma vitória do bem que vença o mal.</t>
  </si>
  <si>
    <t>*ESTE FOI E É O PROJETO DE LULA PARA SER O DITADOR DO BRASIL. PARA ELE, PARA FAMÍLIA DELE E PARA OS MARGINAIS QUE ARROMBARAM O BRASIL DEIXANDO UMA DÍVIDA DE QUATRO TRILHÕES DE DÓLARES, QUE BOLSONARO ESTÁ SENDO OBRIGADO A PAGAR E IMPEDIDO DE MELHORAR O SALÁRIO DOS TRABALHADORES DO BRASIL* 
*O PROJETO COMUNISTA DE LULA É QUE ELE E SEUS COMPARSAS, PODEM PAGAR UM ALUGUEL DE VINTE MIL REAIS POR MÊS E TEREM TODO CONFORTO,MAS,O POVO SÓ PODE TER UMA TELEVISÃO,PARA ELE JÁ ESTÁ BOM POR ISSO VAMOS VOTAR NO BOLSONARO O 22*</t>
  </si>
  <si>
    <t>Olá :Brazil: PATRIOTAS:Brazil:
Sábado dia 29/10, GRANDE ENCONTRO DOS BRASILEIROS PATRIOTAS do ABC
LOCAL: Rua Coronel Oliveira Lima em Sto André. 
Concentração apartir das 10:00horas.
Quem puder, por fv vá de verde, amarelo e com a bandeira do BRASIL.
Será nossa última manifestação antes da eleição do 2° turno em prol da FAMÍLIA,  PÁTRIA,  LIBERDADE. 
Contamos com a participação e DIVULGAÇÃO de voces.
Nossas crianças, jovens, famílias, Pátria, agradecem</t>
  </si>
  <si>
    <t>Olha a diferença de uma equipe de DIREITA E DE ESQUERDA. 
vote com consciência pense nos seus filhos e netos. 20 anos atrás os jovens da Venezuela comemorava a vitória da esquerda lá. Hoje lá os filhos desses jovens comem cachorro e comida no lixo.</t>
  </si>
  <si>
    <t>Loja Prada em São Paulo.
Capitalismo para mim, socialismo para vocês!
Otários! 
*O Diabo Veste Prada Literalmente.*</t>
  </si>
  <si>
    <t>Eu, como cidadão brasileiro, apoio as *Forças Armadas* e confiro a elas total poder para manter a ordem e não deixar o país cair em mãos comunistas. Defiro e dou fé. 26/10/2022
:Japanese_symbol_for_beginner: *Se você é patriota e tem a mesma visão, compartilhe!*</t>
  </si>
  <si>
    <t>Por Silvio Grimaldo:
Não precisam acreditar em mim, eu sou só um rapazinho da direita burra e emocionada. Mas se quiserem, ouçam o Mauro Iasi, fundador do PT, dando uma aula sobre tolerância e a forma adequada com que vão debater com conservadores qdo voltarem ao poder.</t>
  </si>
  <si>
    <t>Uau agora eles vão mandar prender o contador e censurar esse vídeo aff :face_vomiting: é tanta podridão e o povo não acorda graças a Deus eu já estou com mais dê 20 votos 22 e 10 :folded_hands_medium_skin_tone::folded_hands_medium_skin_tone::folded_hands_medium_skin_tone::folded_hands_medium_skin_tone::folded_hands_medium_skin_tone::Brazil::Brazil::Brazil::Brazil::Brazil::Brazil:</t>
  </si>
  <si>
    <t>Os planos de tomar o poder a força da esquerda é muito mais que a nossa mera visão possa entender .</t>
  </si>
  <si>
    <t>Presta atenção no que o Luladrão disse: "Se eu anunciar a equipe econômica eu perco votos"!</t>
  </si>
  <si>
    <t>Que Coisa triste meu Deus 'o que tá acontecendo com ser humano</t>
  </si>
  <si>
    <t>Desarmamento, descriminalizacão de drogas, desencarceramento, ministérios, desmilitarização da polícia, educação com "Direitos Humanos" (deles, claro), incentivo total à agenda LGBT, e no fim, item 20, imprimir dinheiro pra bancar e aparelhar tudo que for possível.</t>
  </si>
  <si>
    <t>*LULARÁPIO*
Esse sujeito passou uma campanha inteira sem apresentar planos de governo, apenas iludindo o povo prometendo "esperança"... Palavras vazias jogadas ao ar, como por exemplo o cidadão poder *COMER PICANHA* e nos bastidores ainda tira sarro do eleitor! :face_with_symbols_on_mouth:</t>
  </si>
  <si>
    <t>COMEÇA A ESCUTAR ATÉ OS 4 MINUTOS, E NÃO VAI PARAR DE ESCUTAR, ESSE PADRE CONVERTE QUALQUER PESSOA QUE VOTA NO LULA E NÃO SEJA FANÁTICO.
FALA, TAMBÉM, DOS BISPOS, OUTROS PADRES E FREIS QUE DEFENDEM O LADRÃO LULA.
Escutem:backhand_index_pointing_down::backhand_index_pointing_down:</t>
  </si>
  <si>
    <t>BRASIL ATENÇÃO! :raised_fist:
AÍ ESTÁ O QUE NOS ESPERA SE O CIDADÃO DE BEM, LUDIBRIADO, NÃO SOUBER VOTAR!
IREMOS ESTAR NAS MÃOS DE HIPÓCRITAS/FINGIDOS/MENTIROSOS/SEM CARÁTER, CRÁPULAS/CANALHAS, SALAFRÁRIOS OPORTUNISTAS DESQUALIFICADOS, CANCERES MALDITOS DO BRASIL! :face_with_steam_from_nose::face_vomiting:
COMPARTILHEM EM MASSA! :flexed_biceps:
COMANDANTE CAPITÃO BOLSONARO PRESIDENTE DO BRASIL 2023! :raised_fist::Brazil::raising_hands::folded_hands:</t>
  </si>
  <si>
    <t>Não entendi pra refrescar a memória do gado burro, acho q os petistas estão com problemas de memória não era pra está escrito jumentos.</t>
  </si>
  <si>
    <t>Vamos  rezar  pra que nada de mal aconteça com o nosso  Presidente. São Miguel Arcanjo  de um fim  nesse Satanás  que andam  pelo.mundo para perder as almas. Deus abençoe  o nosso Presidente  e a família  dele todas, e nós  também.</t>
  </si>
  <si>
    <t>Maravilha 
É isso aí 
Deus é Maravilhoso e poderoso pra fazer infinitamente mais pelo seu povo 
Vamos  Nome de Jesus amem</t>
  </si>
  <si>
    <t>Quem vota é o povo,Deus deixa escolher quem nos queremos, não defendo políticos,defendo princípios,o presidente Bolsonaro tem o meu voto porque ele defende os princípios de Deus família, pátria e</t>
  </si>
  <si>
    <t>*Jair Messias Bolsonaro Vencerá o Segundo Turno Com Toda Convicção.*
*Deus Está No Controle Absoluto De Tudo!!!* :crossed_fingers:
:broken_heart::rainbow::broken_heart::rainbow::broken_heart::rainbow:</t>
  </si>
  <si>
    <t>Meu Deus do céu!!!
Acho que o Ministreco Alexandre Imoral vai mandar prender esse marginalzinho !! Kkkkkkkk kkkkkkkk</t>
  </si>
  <si>
    <t>BOMBA!
O servidor foi exonerado sem qualquer explicação após informar irregularidades na veiculação das inserções e afirma se sentir vítima de abuso de autoridade.
A casa tá caindo!</t>
  </si>
  <si>
    <t>*Na manhã de hoje 26/10 na Feira de Vila Nova em Vila Velha a equipe do Renato Casagrande agrediu um grupo do Manato, houve ameaça de tiro e tentativa de perfuração com um pedaço de madeira. Isso mostra o ódio plantado na esquerda, vocês querem isso para o nosso estado?*</t>
  </si>
  <si>
    <t>Existem muitas estratégias boas,  muitos planos excelentes,  mas a última palavra vem de Deus, portanto : 
Os velozes nem sempre vencem a corrida; 
os fortes nem sempre triunfam na guerra; 
os sábios nem sempre têm comida; 
os prudentes nem sempre são ricos; 
os instruídos nem sempre têm prestígio
Busquem ao Deus todo-poderoso,  Ele proverá!</t>
  </si>
  <si>
    <t>Olhai, pois, por vós, e por todo o rebanho sobre que o Espírito Santo vos constituiu bispos, para apascentardes a igreja de Deus, que ele resgatou com seu próprio sangue.
29 Porque eu sei isto que, depois da minha partida, entrarão no meio de vós lobos cruéis, que não pouparão ao rebanho;
30 E que de entre vós mesmos se levantarão homens que falarão coisas perversas, para atraírem os discípulos após si.
31 Portanto, vigiai, lembrando-vos de que durante três anos, não cessei, noite e dia, de admoestar com lágrimas a cada um de vós.</t>
  </si>
  <si>
    <t>Claro que tem gente grande por trás dessas falhas de inserções!!!</t>
  </si>
  <si>
    <t>*NOTÍCIA URGENTE:police_car_light:*
*Equipe de Casagrande* desesperados pela queda na pesquisas, *agride e ameaça de morte* apoiadores de *MANATO* em feira livre de Vila Velha.</t>
  </si>
  <si>
    <t>A diferencia entre a esquerda e a direita é que a esquerda está "CAGANDO" para o pensa e diz a direita.. SIMPLES ASSIM! ... enquanto a direita vive se justificando!!</t>
  </si>
  <si>
    <t>Bom dia Brazil maravilhoso, terra da Santa Cruz!
Deus abencoe nossa na¢ao, nosso presidente Bolsonaro, sua familia e seus leais e competentes ministros!:Brazil::Brazil:</t>
  </si>
  <si>
    <t>Ai um colega nordestino</t>
  </si>
  <si>
    <t>Então o Rico Lalau  Inácio da Silva VAI REGULAR:heavy_dollar_sign:
*O GOGGLE*
*O WHATSAPP*
*O YOUTUBE*
*TWITTER*
*INSTAGRAM*
*FAKEBOOK*
etc....
e a rede globo Dele?Será que ele vai regular, restringir Também??
:heavy_dollar_sign::heavy_dollar_sign::heavy_dollar_sign::heavy_dollar_sign::rolling_on_the_floor_laughing::rolling_on_the_floor_laughing::rolling_on_the_floor_laughing::rolling_on_the_floor_laughing::pinched_fingers::pinched_fingers::rolling_on_the_floor_laughing::rolling_on_the_floor_laughing::rolling_on_the_floor_laughing:
Esconder o passado
:rolling_on_the_floor_laughing::heavy_dollar_sign::rolling_on_the_floor_laughing::heavy_dollar_sign:
Triste tirar a alegria do Brasil.
Mortalidade que ele quer.
Abortos.. etc..;:enraged_face:
Pois sim ele tem pacto com outros países :pinched_fingers::Angola::Antigua_&amp;_Barbuda::Antigua_&amp;_Barbuda::Bahrain::heavy_dollar_sign:
Ele já vendeu o Brasil
e pra Entregar o Brasil.
A mortalidade de Brasileiros TEM QUE AUMENTAR.
:enraged_face::enraged_face::enraged_face:
Triste.
Triste mesmo  si esse mostro voltar.:enraged_face::enraged_face::enraged_face::enraged_face:</t>
  </si>
  <si>
    <t>Emocionante a mensagem desse homem de Deus falando contra o uso da igreja de Cristo com propósitos políticos (sim, é exatamente quem vocês estão pensando)
 *Silas Malafaia* ...</t>
  </si>
  <si>
    <t>Os dois primeiros são na Av. Cersa Borges mas o terceiro é na Av. Rio Branco</t>
  </si>
  <si>
    <t>:thinking_face:NO PRÓXIMO, DIA. 30/DOMINGO. VOCÊ! 
 QUE VAI VOTAR, LEMBRE-SE: :thinking_face::backhand_index_pointing_right_medium_skin_tone:Provérbios.15.3:backhand_index_pointing_right_medium_skin_tone:1a.Tessalonicences.5.22 :backhand_index_pointing_right_medium_skin_tone:Efésios.5.11 A SITUAÇÃO DO NOSSO PAÍS. PODERÁ, DEPENDER DO SEU VOTO, E FAMÍLIA.POIS: DEUS,:backhand_index_pointing_right_medium_skin_tone: NAUM.1.2,3 :backhand_index_pointing_right_medium_skin_tone:Romanos.14.12:backhand_index_pointing_right_medium_skin_tone:Mateus.5.20:backhand_index_pointing_right_medium_skin_tone:Hebreus.10.26. a 31 :backhand_index_pointing_up_medium-dark_skin_tone::thinking_face:ASSISTAM,:thinking_face: LEIAM, :thinking_face:MEDITEM, E:backhand_index_pointing_right_medium_skin_tone:REPASSEM, SEM MEDO.:backhand_index_pointing_right_medium_skin_tone:Tiago.5.19,20:thinking_face: SE: NÃO ACEITAREM,:backhand_index_pointing_right_medium_skin_tone:Mateus.18.17 "FELIZ É A NAÇÃO, CUJO "DEUS, É O SENHOR!". GLORIAS A DEUS!</t>
  </si>
  <si>
    <t>O prefeito de Rio Preto apoio o Wilson e o Lula.</t>
  </si>
  <si>
    <t>qual é a diferença entre os bandidos: um que rouba trilhões dos cofres públicos e outro que rouba inserção de rádio em propaganda eleitoral.
o primeiro quer ficar rico e tomar o poder; o outro coopera para que o primeiro tome o poder e se dê bem na fita.</t>
  </si>
  <si>
    <t>DIA 30/10 DIGA NAO A DITADURA SOCIALISTA DO PT NO BRASIL. DEFINITIVAMENTE. ESSE NAO É O PAIS QUE QUEREMOS. VALE REPASSAR.</t>
  </si>
  <si>
    <t>3 MILHÕES
   3 MILHÕES
      3 MILHÕES
BOLSONARO ESTÁ SUPERANDO O MOLUSCO EM 
3 MILHÕES DE VOTOS.
PRECISAMOS MANTER ESSA VANTAGEM SEU EMPENHO É MUITO IMPORTANTE NESSA RETA FINAL.
E NÃO ESQUEÇA, A ESQUERDA VAI TENTAR TE DESMOTIVA, VAI TENTAR TE JOGAR PARA BAIXO.
NÃO PERMITE, POIS VOCÊ SABE QUE "NÓS ESTAMOS NA FRENTE" E VAMOS "VENCER" NESTE DOMINGO.</t>
  </si>
  <si>
    <t>A DITADURA da Toga está aí só Não VÊ quem Não quer :enraged_face::enraged_face::enraged_face:</t>
  </si>
  <si>
    <t>*ATENÇÃO PATRIOTAS!:Japanese_symbol_for_beginner:*
*CARREATA + MOTOCIATA + PASSEATA NA COMUNIDADE DO TURURU.* 
*"O Tururu está com o Brasil, e o Brasil é Bolsonaro"*
*DIA 29/10 (SÁBADO) às 16h.*
*CONCENTRAÇÃO: BAR DO NINO (ao lado de Milton)*
*Av. Glauber Rocha, Janga, Paulista-PE.*
*"Vista Verde e Amarelo, traga sua família e vamos lutar pelo Brasil"*
*DEUS, PÁTRIA, FAMÍLIA E LIBERDADE*
*Maiores informações:*
*Davi Vinicius*
*(81) 9.9751-6696*
*Obrigado meu deputado estadual Abimael Santos. Como sempre você engajado no apoio ao nosso presidente Bolsonaro aqui em Pernambuco principalmente neste 2° turno.* *TMJ:Brazil:*</t>
  </si>
  <si>
    <t>BOLSONARO, AJUDE ESSA PESSOA CIM URGÊNCIA...QUEREM APOSTAR QUANTONQUE SERÁ PRESO E NÃO PODERÁ DAR ENTREVISTA OU FALAR NADA POIS PODERÁ SEGUNDO AQUELE ÓRGÃO QUE VOCÊS SABEM QUAL É... PODERÁ INFLUENCIAR NAS ELEIÇÕES, BOLSONARO, ESSE FUNCIONÁRIO PÚBLICO CORRE RISCO DE MORTE... TA ESCANCARADO AGORA...
PELO AMOR DE DEUS REPLIQUEM POIS ESTOU BLOQUEADO NO FACEBOOK... É SURREAL</t>
  </si>
  <si>
    <t>Eis que hoje eu ponho diante de vós a bênção e a maldição;
27 A bênção, quando cumprirdes os mandamentos do Senhor vosso Deus, que hoje vos mando;</t>
  </si>
  <si>
    <t>:warning:Aviso aos leitores!
Tiraram nosso site do ar, estamos verificando o que ocorreu e esparamos que retorne logo:warning:
A censura nao pode permanecer!:zipper-mouth_face:
“Agindo Deus, quem impedirá?”:latin_cross:</t>
  </si>
  <si>
    <t>Tô rindo aqui,,, xangô é são Jerônimo na umbanda,o santo da justiça, dos injustiçados,humildes nada a ver com o que luladräo prega,Deus é um só,,,,talvez o povo que ele segue ,,, não sabe nada sobre a lei da justiça de Oxalá,</t>
  </si>
  <si>
    <t>_*SÓ uma coincidência, o cara estava acompanhando o nove-dedos carniça em visita no complexo do alemão...e hoje foi preso em uma favela de SP após o ataque ao Tarcisão!*_
*SÃO tudo bandidos essa esquerdalha comunista!!!!!*</t>
  </si>
  <si>
    <t>Gente vamos nos unir mais ainda!! Eles tem noção do que tá acontecendo sim, vamos divulgar as coisa boas que Bolsonaro tem feito!! :Brazil::Brazil::Brazil::Brazil::Brazil:
 Deus na frente de tudo!</t>
  </si>
  <si>
    <t>A que ponto chegaram....corrupcao até no TSE.....essa é a esquerda no Brasil hoje o que faram amanhã setomarem o poder?????</t>
  </si>
  <si>
    <t>Alguém sabe dizer que horas o Deputado Janones vai publicar a BOMBA :collision::collision:  contra o BOLSONARO?????
O Janones está com o celular do Bebiano.
Tem muito segredo para ser revelado
:collision::collision::collision::collision::collision:</t>
  </si>
  <si>
    <t>Meu Deus! Nosso Estado está entregue mesmo a bandidagem…onde vamos parar :face_holding_back_tears::face_holding_back_tears::face_holding_back_tears:</t>
  </si>
  <si>
    <t>Bomba</t>
  </si>
  <si>
    <t>Alguém vai dizer como lulinha ganhou milhões limpando bunda de elefante ? Que horas vão dizer isso ? Kkkkkk</t>
  </si>
  <si>
    <t>Estão com luladrao na cadeia, povo não e sim traficante !</t>
  </si>
  <si>
    <t>Jesus! Já se fala em adiamento do segundo turno ou um possível terceiro turno. Os danos a campanha de Bolsonaro com 180 MIL INSERÇÕES  a foi irreparável!!!!! :woman_facepalming_light_skin_tone::woman_facepalming_light_skin_tone::woman_facepalming_light_skin_tone::woman_facepalming_light_skin_tone:</t>
  </si>
  <si>
    <t>Se essa turma da esquerda está falando assim e porque estamos muito na frente</t>
  </si>
  <si>
    <t>*EM UM SHOPPING NA BOLÍVIA SÓ TINHA OS 2 BRASILEIROS QUE SEMPRE ANDAM LÁ E FICARAM SURPRESOS COM A VISITA DEPOIS QUE EVO MORALES VOLTOU OA PODER NA BOLÍVIA*
no comunismo e na ditadura é assim somente os aliados e os seus familiares que se dão bem  o RESTO do POVO sofre duramente</t>
  </si>
  <si>
    <t>Um pão com mortadela proibindo um cantor de rua a cantar a música CAPITÃO DO POVO.Mas os BOLSONARISTAS COMPRARAM A BRIGA.</t>
  </si>
  <si>
    <t>TALVEZ  NÃO  VAI  TER  NADA  DIA TRINTA  SO VAI  DIA TRINTA  DE NOVEMBRO  DESCUBRIU  FRAUDES   CAMPANHA  DO NOSSO PRESIDENTE JAIR  O PARTIDO  DO LULADRAO  ÉSTAR ENVOLVIDO  TA DANDO  NA TV JOVEM PAN  OS DEPUTADOS  ESTÃO  QUERENDO  MUDA PRA O S JAIR  BOLSONARIO  NÃO  FICAR  NO PREJUÍZO</t>
  </si>
  <si>
    <t>:backhand_index_pointing_up:Pelo amor de Deus!! Veja os planos do PT e LULA se chegarem ao poder. DIVULGUE!!</t>
  </si>
  <si>
    <t>*FOI O MAIOR CALOTE AO POVO BRASILEIRO SÓ CEGO NÃO VÊ ISSO*
E OS NORDESTINOS FORAM OS MAIS ESQUECIDOS</t>
  </si>
  <si>
    <t>Incomodei muito no FOICEBOOK kkkkkkk FOICEBOOK é uma plataforma de esquerda, isso não é novidade, mas como diziam que aceitam a pluralidade de ideias, fiz minha conta a 12 anos. O resultado foi esse... Desde de que comecei em 2014,a falar sobre política, OBVIAMENTE falando da direita e mostrando a HIPOCRISIA da esquerda, que minha conta vive restrita por 90 dias.... 90 dias esse, que não acaba a ANOS! KKKKKKK Só vêem minhas postagens, que eu consigo marcar, ou quem entra no meu feed de notícias. Já tô acostumado, e se vc é de direita, tá começando agora, se acostume com perseguição.                          1 João 5:19
"Sabemos que somos de Deus e que o mundo todo está sob o poder do Maligno."</t>
  </si>
  <si>
    <t>:coconut::tangerine::melon::baguette_bread::strawberry::cookie::kiwi_fruit::green_salad::hot_beverage::banana::hot_dog::butter::cherries::cherries::moon_cake::birthday_cake::chocolate_bar::french_fries::taco::green_apple::red_apple::grapes::watermelon::lemon::mango::pear::falafel::custard:Bom dia com Deus bom café da manhã tenha um ótimo dia com Deus no coração
Ouça isso: Assim diz o Senhor: És tu
propriedade minha, guardada e vigiada pelo Espírito Santo, semeio minhas promessas a cada manhã, não temas, é tempo de colher,  prepare tua terra, erga teus seleiros, pois tua colheita será produtiva. Porventura te desamparei? Eu, o Senhor guardo, e a cada momento a rego, para que ninguém lhe faça dano. Não limite teus olhos a adversidade, pois sobre ti, haverá livramento! A restituição está a caminho, dentro do mar revolto entrego-te paz.
Eu o Senhor, envolvo tuas lágrimas na canção da Vitória e o renovo
multiplicará os rios, em oceanos navegarás com braços fortes apaziguando as tempestades, destruindo as barreiras da inveja, peleja com fé,  conduzir-te-ei aos limites do impossível! Você crê?</t>
  </si>
  <si>
    <t>Vejam isso, fiquei preocupada pq essa esquerda e podre , sem ética, e vão jogar sujo e pesado para tentar incriminar o presidente e tentar ganhar as eleições na marra.</t>
  </si>
  <si>
    <t>A esquerda quadrilheira está disposta à tudo...e nós cidadãos de bem,  vamos aceitar calados?</t>
  </si>
  <si>
    <t>Eleitores da esquerda já percebem que perderam as eleições enquanto os que estão no poder se desesperam e partem para as absurdidades ..... Só denuncia contra Bolsonaro e seus apoiadores... só que não estão enxergando que quem vota em Bolsonaro não mudará seu voto nem os indecisos vão mudar no último instante e não enxergam que os esquerdistas não estão gostando do que estão vendo... PT está aos berros, como alguém no desespero de estar sentindo a sua morte.... PT não vai retornar e PSDB que juntou com a esquerda não vai sobreviver ....podem ir juntando suas trouxas e irem para Cuba ou Venezuela...ou talvez Paris... será que vão querer esses vermes lá? Deus ajuda que esses perversos, esses répteis vão para bem longe do Brasil... quem sabe vão para outro planeta...</t>
  </si>
  <si>
    <t>Por isso já coloque no seus grupos de amigos de esquerda, porque se acontecer, para  eles não vierem falar merda</t>
  </si>
  <si>
    <t>Eu não participo de nenhum grupo de esquerda, mas tem gente que tem amigos nesses grupos, e continuam neles</t>
  </si>
  <si>
    <t>Brasil:Brazil::Brazil::Brazil: acima de tudo é Deus acima de todos:folded_hands_light_skin_tone::folded_hands_light_skin_tone::folded_hands_light_skin_tone::saluting_face:</t>
  </si>
  <si>
    <t>*"Os Erros Nas Inserções foi Induzido pela Campanha do Lula"...Diretor da Rádio Clube.*
*Uma Bomba no Colo do PT/Luladrão/ Esquerda...STF/ TSE.*</t>
  </si>
  <si>
    <t>*STF/ TSE... que tanto falou na Lisura e Segurança do Sistema Eleitoral/ ... acontecendo tantas falcatruas entre o PT/ Luladrão/ Esquerda...junto com o STF/ TSE...nunca vi uma Eleição com fraudes atrás de fraudes...isto é tratar o Cidadão/ Eleitor como um Idiota/ Palhaço.*</t>
  </si>
  <si>
    <t>DEUS ABENÇOE  ESTAS PALAVRAS.
BOLSONARO REELEITO.:Brazil::Brazil::Brazil:
DEUS ACIMA DE TUDO BRASIL ACIMA DE TODOS.</t>
  </si>
  <si>
    <t>O Deputado Janones tem uma BOMBA  :collision::collision::collision::collision::collision:  que pode colocar toda a família do BOZO na cadeia</t>
  </si>
  <si>
    <t>Deve ter, esquerda fala tanto em cadeia, lembro do ladrão de vcs que ficou 580 dias preso por roubo</t>
  </si>
  <si>
    <t>1. Se ouvires atentamente a voz do Senhor teu Deus, tendo cuidado de guardar todos os seus mandamentos que eu hoje te ordeno, o Senhor teu Deus te exaltará sobre todas as nações da terra;
2. e todas estas bênçãos virão sobre ti e te alcançarão, se ouvires a voz do Senhor teu Deus:
4. Bendito o fruto do teu ventre, e o fruto do teu solo, e o fruto dos teus animais, e as crias das tuas vacas e das tuas ovelhas.
5. Bendito o teu cesto, e a tua amassadeira.
6. Bendito serás quando entrares, e bendito serás quando saíres.
7. O Senhor entregará, feridos diante de ti, os teus inimigos que se levantarem contra ti; por um caminho sairão contra ti, mas por sete caminhos fugirão da tua presença.
(Deuteronômio, 28)</t>
  </si>
  <si>
    <t>*ATENÇÃO !!!*
*ALERTA A TODOS !!!
A ESQUERDA ESTÁ AGINDO NOS GRUPOS DE WHATSAP; TELEGRAN E OUTRAS REDES.
O NOME DO GRUPO É :  “MEU VOTO É BOLSONARO 22”
AVISA SEUS AMIGOS.
ESTÃO PEDINDO A FOTO DO COMPROVANTE DE VOTAÇÃO E ATÉ TÍTULOS DE ELEITOR ! 
ALEGAM QUERER CHEGAR A 60 MILHÕES DE COMPROVANTES PARA MOVER UMA AÇÃO CONTRA FRAUDE . 
ISSO É MENTIRA ! ! ! 
É FALSO ! ! !
FIQUEM ALERTA
NAO FOTOGRAFE SEU TITULO, NEM SEU COMPROVANTE NESSE MOMENTO.</t>
  </si>
  <si>
    <t>Muito bom muito bom isso aí esperamos em Deus que a justiça seja feita e que Alexandre de Moraes sai algemado ele para quadrilha dele do PT</t>
  </si>
  <si>
    <t>Kkkkk até o MST viu que o LULALADRÃO É MENTIROSO KKK</t>
  </si>
  <si>
    <t>O Tempo é o Senhor da Razao. Aqui o de sempre:  Lula Mente, Esquerda Mente</t>
  </si>
  <si>
    <t>Apenas uma dúvida do leigo aqui. De acordo com essa resolução, a responsabilidade no envio das inserções é dos partidos, mas pelo que entendi é o TSE que está cumprindo a função. Alguém poderia esclarecer, por favor? A resolução foi revogada?
Ed raposo...</t>
  </si>
  <si>
    <t>:warning: *Jejum pela Nação*:Brazil::Brazil::Brazil::Brazil::Brazil::Brazil::Brazil::Brazil: :warning:
ESSA SEMANA inicia a SEMANA da ELEIÇÃO faremos um JEJUM deixe de tomar seu café da manhã almoce apenas. Entregue seu café da manhã como um SACRIFÍCIO a DEUS faça AO MENOS UM JEJUM pelo BRASIL .  SE CASO NÃO LHE  FORÁ POSSÍVEL  TODA A  SEMANA  FAZER, ESCOLHA PELOMENOS UM PERÍODO DA :sunrise_over_mountains: MANHÃ DE UM DOS DIAS , MAS  NÃO  FIQUE  DE FORA  ......
A VITÓRIA dessas eleições deve ser do BRASIL :Brazil:do POVO BRASILEIRO.  JEJUE  e ORE pela NAÇÃO BRASILEIRA :Brazil:PÁTRIA AMADA BRASIL 
Começaremos na SEGUNDA FEIRA e vamos até DOMINGO o DIA da ELEIÇÃO. 
*Participem irmãos* :raising_hands_medium_skin_tone: 
2 Crônicas 7:14 *_E se o meu povo que se chama pelo meu nome, se humilhar, e orar e buscar a minha face e se converter dos seus maus caminhos, então eu ouvirei dos céus, e perdoarei os seus pecados, e sararei a sua terra._*:Brazil: :globe_showing_Americas:</t>
  </si>
  <si>
    <t>:backhand_index_pointing_up_light_skin_tone:*Para os ISENTÕES "limpinhos" que estão de pantufas em cima do muro... Ainn eu não gosto do "BOZO" !*:backhand_index_pointing_up_light_skin_tone:
_Pensemos num BRASIL :Brazil: para nossos filhos e netos_.</t>
  </si>
  <si>
    <t>Também  não confio ,  e vou além,  ele está longe da luz e levar a palavra de Deus.</t>
  </si>
  <si>
    <t>Olha que traidor esse Datena</t>
  </si>
  <si>
    <t>Luan Lennon aqui! 
Então galera, o Partido do nosso presidente, CONVOCA *TODOS* PARA ESSA MEGA CARREATA HOJEEE!!!! 
DIVULGUEM E CLARO, *COMPAREÇAM* VAMOS VIRAR ESSE JOGO!!</t>
  </si>
  <si>
    <t>Quem segura o Bozo é a Faria Lima + parcela das igrejas fundamentalistas + parcela dos quartéis.</t>
  </si>
  <si>
    <t>*Tanto a direita quanto a esquerda tem que ouvir esse áudio:speaker_high_volume:*</t>
  </si>
  <si>
    <t>quero ver quem vai preso nisso....quando da esquerda é sempre assim, termina em nada...</t>
  </si>
  <si>
    <t>Qual será a nossa última cartada final para barrar a Esquerda de vez ?
Pense</t>
  </si>
  <si>
    <t>Olha ai o desespero do  povo do coronel fujão .. kkk</t>
  </si>
  <si>
    <t>:warning:Aviso aos leitores!
Tiraram nosso site do ar, estamos verificando o que ocorreu e esparamos que retorne logo:warning:
A censura nao pode permanecer!:zipper-mouth_face:
“Agindo Deus, quem impedirá?”:latin_cross:
[MENSAGEM EMITIDA AGORA PELO CONTRAFATOS]</t>
  </si>
  <si>
    <t>Silas é uma raposa malandra, um lobo em pele de ovelha e vendido.</t>
  </si>
  <si>
    <t>CULTURA ESQUERDISTA DO LULA</t>
  </si>
  <si>
    <t>:fire::Brazil::fire:AS PROVAS DAS FRAUDES DAS RÁDIOS DENTRO DO TSE SÃO ABSOLUTAS:Brazil::fire::Brazil:
Pior, o funcionário exonerado JÁ VINHA ALERTANDO ISSO A SUA CHEFE e agora sabemos que ela É CASADA COM EX-CHEFE DE GABINETE DO XANDÃO!!!:enraged_face::fire::enraged_face:
É ponta do iceberg das FRAUDE QUE EXISTEM DENTRO DAS CAIXAS PRETAS/BLINDADAS DO TSE:bullseye:bingo.
:fire: GRAVÍSSIMO  :fire:
--Xandão não tem mais como presidente essas eleições. 
-- A eleição está COMPROMETIDA!:index_pointing_at_the_viewer:
-- Xandão é aliado DECLARADO do Alckmin, tudo indica que foi orientado/premeditado para beneficiar a chapa esquerdista 13, o qual CONFIGURA CRIME ELEITORAL GRAVE!!!
:fire::index_pointing_at_the_viewer::Brazil: COMO PODERÃO REALIZAR ELEIÇÕES NESTAS CIRCUNSTÂNCIAS???
_ NÃO TEM COMO FAZER ELEIÇÃO NESTE DIA 30 DE OUTUBRO_
Corremos o grande RISCO DE CONVULSÃO CIVIL pelo não reconhecimento face ao GRAVÍSSIMO CRIME ELEITORAL COMPROVADO NO DIA DE HOJE:index_pointing_at_the_viewer:.</t>
  </si>
  <si>
    <t>POLÍTICA
URGENTE: Indignado, General Heleno se manifesta, cita o Ministério da Defesa e diz que 'decidirão o que fazer'
26/10/2022 às 14:51
General Augusto Heleno - Foto: Câmara
O escândalo revelado sobre as inserções nas rádios causou um prejuízo enorme a campanha do presidente Jair Bolsonaro.
O Tribunal Superior Eleitoral (TSE), que já exonerou o servidor responsável, parece não saber bem o que fazer diante da situação.
Informações do repórter da Revista Oeste Edilson Salgueiro Jr. mostram a indignação do ministro-chefe do Gabinete de Segurança Institucional (GSI), General Augusto Heleno. Ele garante que Bolsonaro, junto com o Ministério da Defesa, 'decidirão o que fazer'.
"Conversei com o General Heleno nesta manhã. Ele disse que presidente Jair Bolsonaro e o Ministério da Defesa decidirão o que fazer a respeito do escândalo das inserções nas rádios. 
O ministro-chefe do GSI considera a situação gravíssima."
￼</t>
  </si>
  <si>
    <t>Não é fake, está nos planos de governo do PT, liberar todo bandido que for negro ou pobre.
Liberar drogas.
Cai no golpe quem quer.... estão avisando que vão fazer...</t>
  </si>
  <si>
    <t>*URGENTE* Médica relata problemas constantes dentro do hospital Infantil de Vitória. Gestação BIGHOUSE. Acasa caiu, e ainda cem com essa historinha de que é o governador da Saúde. Chega, agora é 22.</t>
  </si>
  <si>
    <t>Ridículo... Vc não deve ter mulher, mãe, irmã... Pra falar isso de uma mulher, seu enrustido que tem ódio de mulheres</t>
  </si>
  <si>
    <t>O que eles FARÃO amanhã, não sei
Mas VOCÊ vai estudar português e história
Urgente:double_exclamation_mark:
Pega uma bolsa do Lula
Ele não liga se você é pobre de direita
Quer te dar vida digna e educação</t>
  </si>
  <si>
    <t>Como vai ficar isso TSE ? 
Maior fraude de todos os tempos no Brasil
#Bolsonaro #bolsonaro2022 #stfvergonhanacional #globolixo #fechadocombolsonaro  #ptnuncamais #mito #bolsonarotemrazao #lulaladrao #lulanacadeia #brasiliacombolsonaro</t>
  </si>
  <si>
    <t>Amém 
Glória a Deus
Tu sabes o que desejamos, mas seja feita a Tua vontade Pai.</t>
  </si>
  <si>
    <t>Boa tarde para todos..
Se alguém achou uma carteira porta cédula com  identidade CPF e os demais documentos veicular 
Nome de 
*Amilton Júnior dos Santos Silva*
*Por favor se alguém achou entrar em contato*</t>
  </si>
  <si>
    <t>DEUS é grande Bolsonaro ele é o cara do BEM 22:Brazil::Brazil::Brazil::Brazil::Brazil::Brazil::Brazil:</t>
  </si>
  <si>
    <t>Esse pastor tem meu respeito, e está certo sim, na ninguém deve a dois senhores, a Deus e ao inimigo!</t>
  </si>
  <si>
    <t>Louvado seja Deus, eu estava à procura desse vídeo que vi a muito tempo atrás como Deus é fiel</t>
  </si>
  <si>
    <t>Só louco maldoso idiota pra Acreditar Nisso onde aie lula vai por foto dele nessa Maldição pra acabar com A vida dele Próprio. O pessoal besta ynam.</t>
  </si>
  <si>
    <t>Fran do Ceará e Coronel Aginaldo esposo da deputada Federal Carla Zambelli de São Paulo. 
Juntos por Bolsonaro 22.
:Brazil::thumbs_up_medium_skin_tone::Brazil::thumbs_up_medium_skin_tone::Brazil::thumbs_up_medium_skin_tone::Brazil::thumbs_up_medium_skin_tone::Brazil::thumbs_up_medium_skin_tone:</t>
  </si>
  <si>
    <t>A mulher fala mal de pazuelo, eu defendo os conservadores, aí vem um lixo se sentindo herói ...ow ofendeu as mulheres, falei desse lixo na foto !! 
E cada idiota que quer se passar por bonzinho kkkkkk</t>
  </si>
  <si>
    <t>:Brazil:*MULHERES COM BOLSONARO E ONYX!*
Na manhã de hoje, realizamos um evento incrível em Porto Alegre, em que milhares de mulheres gaúchas estiveram presentes para reafirmar seu apoio a Jair Bolsonaro e Onyx Lorenzoni. 
Com as presenças mais do que especiais de Michelle Bolsonaro, Damares Alves, Denise Lorenzoni, Cláudia Jardim…
O candidato Onyx Lorenzoni, o empresário Luciano Hang e o senador eleito Jorge Seif também estiveram presentes.
FOI LINDO! :clapping_hands:
:Brazil: *NO DIA 30 É*
:keycap_2::keycap_2: BOLSONARO PRESIDENTE
:keycap_2::keycap_2: ONYX GOVERNADOR</t>
  </si>
  <si>
    <t>Eu fico olhando assim sabe como que as pessoas gostam de ser iludido porque você já viu falar errado falar a verdade só para quem não gosta de ouvir a verdade mesmo e quem não gosta de ouvir a verdade é o diabo o diabo que gosta da mentira</t>
  </si>
  <si>
    <t>SE FOSSE mesmo verdade, Que MORAL tem essa filha do CAPETA????!!! Esqueceu SEU PASSADO SOMBRIO???? 
PEDÓFILA, SEM VERGONHA, JÁ VENDEU SUA ALMA PRO DIABO HÁ MUITOS ANOS ATRÁS!!! 
MENTIROSA, TÁ COM MEDO DE FICAR POBRE SEM RECEBER MAIS RECURSOS DO GOVERNO, DO NOSSO SUOR!!!! VAGABUNDA!!!</t>
  </si>
  <si>
    <t>Olha o filho do Lula.
O Brasil não é para amadores...
MINISTRO do STF, *Gilmar Mendes* almoçando com o *FILHO do Lula*, em Roma/Italia dia 09/10/2022...
Esta propaganda iria ao ar ontem 20/10/22. Foi proibido, eu quero ver segurar a internet:thumbs_up_medium-light_skin_tone: Senta o dedo manda até para os Petistas. Pilantras, essa mamata vai acabar.</t>
  </si>
  <si>
    <t>pelo tipo de pessoas vc  e gay e adora dar o cu pra todo mundo que pagar 1real, seu deficit e de rola no cu  vc nao vive  sem isso kkkkkkkkkkkkkkkkkkkk posiçao  significante é da sua mae que fica de 4  pra dar o cu  fale pra sua mae procurar ajuda ela esta arrombada!!</t>
  </si>
  <si>
    <t>falei isso defendendo pazuelo ai vem o doente mental fazer graça kkkkkkkkkkkkkkkkk</t>
  </si>
  <si>
    <t>Jesus Cristo tenha misericórdia e nossa Senhora pisa na cabeça da serpente</t>
  </si>
  <si>
    <t>vou comprar meia dúzia de fogos...se deus quiser dormindo a noite solto eles ihuuuuuuuuuuuuuuuu</t>
  </si>
  <si>
    <t>Você é uma pessoa de esquerda ? Pq vc está compartilhando um vídeo do Janones fortalecendo o poder da esquerda nesse link abaixo aí....</t>
  </si>
  <si>
    <t>e so vc ser gente e parar de ser o que nao é...vc nao passa de um, peidorreiro e cagao,  e fica batendo no peito que é medico, que lixo vc cara !!  vc e doente mental !!</t>
  </si>
  <si>
    <t>o cara quis ser gente em defender uma vagabunda que quer derrubar pazuelo e consequentemente atingir  bolsonaro, ai eu falei a verdade e o doente mental  vem falar que eu xinguei as mulheres, vai se fuder otario!!</t>
  </si>
  <si>
    <t>Deus vai trazer a luz não se espantem se alguém morrer</t>
  </si>
  <si>
    <t>Meu Deus! Abençoe e protege os nossos representantes  de direita! Principalmente nosso Presidente!:Brazil::Brazil::Brazil:</t>
  </si>
  <si>
    <t>Falou tudo e nas um pouco. pra quem tem memória é estudou um pouco de história,  tá aí as razões pra nunca votar no Luladrao!</t>
  </si>
  <si>
    <t>Luladrão e partido das trevas o PT  nunca mais</t>
  </si>
  <si>
    <t>Está claro que o pt se utilizou de meio ilegal para aumentar a propaganda partidária de seu candidato</t>
  </si>
  <si>
    <t>Irmãos orações e jejuns pela nação e também com ações 
As máscaras estão caindo e o oculto sendo revelado 
A Justiça de DEUS EM ação</t>
  </si>
  <si>
    <t>PT está em desespero por que a sugeira sendo revelado 
Continuemos em oração e jejum pela nação nessa batalha contra esquerda comunistas que  é contra o Evangelho de Cristo Contra a Palavra de DEUS</t>
  </si>
  <si>
    <t>Pode nao kkk , fala p ele q depois de domingo vta ao normal , se Deus quiser :raising_hands:</t>
  </si>
  <si>
    <t>Claro, o crime de não terem se postado com alvos fáceis. Eu entendo, você como qualquer petista deseja a morte dos adversários ...</t>
  </si>
  <si>
    <t>GLÓRIA A DEUS</t>
  </si>
  <si>
    <t>Jornal O Povo do Ceará, olha a matéria, cada vez mais querendo desarmar o cidadão para que o bandido fique livre. Matéria de hoje 26/10/22</t>
  </si>
  <si>
    <t>Então quem é?
Além de ser o órgão fiscalizador que deveria cuidar da lisura do processo ao invés de adaptar sua missão constitucional para censurar veículos de comunicação, mídias sociais e nitidamente favorecer um candidato solto por eles mesmos interferindo antes e durante a eleição!
SOS FFAA
Senadores derrubem o presidente do senado...
Salvem o Brasil!
Deus salve o nosso Brasil!</t>
  </si>
  <si>
    <t>Gente vão tomar a eleição.  Isso é claro.  CADÊ  AS FORÇAS ARMADAS???????</t>
  </si>
  <si>
    <t>ALELUIA ALELUIA ALELUIA ALELUIA ALELUIA.  Aí MEU DEUS DO CÉU!!!! E ESTOU NA JOVEMPAN</t>
  </si>
  <si>
    <t>Esse foi o vídeo que o Alexandre de Moraes mandou apagar da página do Bolsonaro, vamos todos postar nas redes sociais, quero ver ele mandar apagar de milhares de pessoas, todos contra a censura a ditadura lulopetista.  :Brazil::Brazil::Brazil:</t>
  </si>
  <si>
    <t>A Secretária Geral do TSE, q comanda toda a parte operacional do TSE, é filha do sindicalista do PT dono da Bancoop aquele do Triplex do lulaladrão .</t>
  </si>
  <si>
    <t>Nada haver essa vagabunda agrediu e chinxou o capitão, porque ela estava defendendo um estrupador a esquerda sempre tente de tudo para distorcer os fatos reais</t>
  </si>
  <si>
    <t>BOA  TARDE A TODOS QUE DEUS ABENÇOE A TODOS E A TODAS</t>
  </si>
  <si>
    <t>Galera, quem tem Twitter... monitorem pq ele está aprontando algo pesado. O rei das fakenews, blindado por Lex Luthor está ameaçando postar um suposto material que estaria num celular do Bebbiano, que foi entregue ao Paulo Marinho pela viúva do ex-presidente do PSL, e repassado a ele. Já fez alguns posts "misteriosos". Perfis de esquerda já estão a postos para replicarem, inclusive o Felipe Neto e o Tico Santa Cruz. Quem assistiu o video que enviei sobre o General Vermelho vai entender a logística.</t>
  </si>
  <si>
    <t>Quem vota nesse cidadão, esta dizendo, continue roubando porque o crime compensa.</t>
  </si>
  <si>
    <t>FRAUDE NO TSE
Resumo rápido:
- Reduziram inserções do PL no rádio
- Prejudicaram Bolsonaro
- Pediram provas
- Receberam as provas
- Demitiram um funcionário
- A velha mídia silenciou
Conclusão: há um esquema criminoso envolvendo o TSE, a imprensa e o PT.</t>
  </si>
  <si>
    <t>Bomba!!! Servidor responsável pelo pool do tse vinha desde 2018 relatando a necessidade de fiscalização e que foi demitido sem explicações após repassar a reclamação de uma rádio dizendo q mais de 100 inserções foram suprimidas. Em 30 min o cara foi escoltado pra fora!</t>
  </si>
  <si>
    <t>O FDP do André Janones tá querendo postar um FAKE fortíssima contra o Bolsomaro.
Esse Janones é doente:enraged_face::enraged_face::enraged_face:
Só metendo a porrada</t>
  </si>
  <si>
    <t>Tem uns petistas chato aqui,dizendo q a Venezuela n era socialista e q a Venezuela n está quebrada por conta do Maduro</t>
  </si>
  <si>
    <t>*FRAUDE ELEITORAL COM PROVAS*, é incontestável...
Ontem o TSE/STF dizia que a demissão do cara era normal, menos de 24h, já dizem que é por Assédio, MESMO SEM NENHUMA ADVERTENCIA ADMINISTRATIVA.
Ontem diziam que as empresas que fizeram a auditoria não apresentaram as provas, hoje já dizem que as empresas apesar de apresentar as provas, *NAO É RESPONSABILIDADE DO STE/STF fiscalizar as inserções*...
Pessoal, o PROCESSO ELEITORAL ESTA CONTAMINADO.
Não é mais questão de FRAUDE, É QUESTAO DE CRIME.</t>
  </si>
  <si>
    <t>Ouça com atenção! 
Ana Facchin. 
Bento Gonçalves, RS.
A Ana é Jornalista 
Muito estudiosa 
Não é de direita 
Nem da esquerda
E sim uma jornalista
Inteligente que quer ajudar nosso país 
Vale a pena ouvir.</t>
  </si>
  <si>
    <t>Cada dia que eu vejo uma pessoa defender o voto no Lula!! E paro e penso era por isso que eles não queriam investir realmente na educação!! Falando carinhosamente e .mansamente de forma bonitinha que tá roubando mais tá  trabalhando, e que isso é normal !! É o mesmo que aceitar que o assassino ou estuprador conviva na sua família!!</t>
  </si>
  <si>
    <t>Não entra na cabeça de um estrangeiro a mentalidade do povo brasileiro</t>
  </si>
  <si>
    <t>Diante de tantos escândalos e provas de fraudes eleitorais fica uma pergunta: E agora, o que irá acontecer ? 
O sistema está desesperado com a possível reeleição de Jair Messias Bolsonaro !! Estão fazendo de tudo para que nosso presidente não seja eleito!! 
Dia 30 é :keycap_2::keycap_2: é Bolsonaro!!
#bolsonaro22 #ptnuncamais #lulaladrao #eleições #tse #fechadoscombolsonaro #lulanacadeia</t>
  </si>
  <si>
    <t>Que Deus tenha misericórdia de nós e nos abençoe com a eleição do Bolsonaro</t>
  </si>
  <si>
    <t>O fim vem eis que vem sem demora amado me perdoe ter postado mas e só para trazer um fato sobre doutrinação pois e nós jovens que o diabo investe pois nós ele já fez e fãs de tudo pra nós cair mas nós já estamos calejados das investida dele que o eterno possa nos guardar a nós e nossos filhos</t>
  </si>
  <si>
    <t>Dentro de um residencial minha casa minha vida vc não pode falar que vota na Direita !! Dentro de um local de trabalho que tenham pessoas de esquerda principalmente como chefia vc não pode falar que vota na Direita!!  Dentro de uma faculdade pública vc não pode falar que vota na Direita!! Entendeu a diferença?? Se fosse ao contrário vc seria livre, pra defende oque pensa !! Agora imagina</t>
  </si>
  <si>
    <t>Não tem como apoiar a esquerda .
Nunca fui de direita .
Aliás sempre fui contra a maioria das pautas de direita .
Religião principalmente .
Mas não posso apoiar ladrões PETIStas .</t>
  </si>
  <si>
    <t>Quando vejo cristão apoiando esquerda fico perplexo com a contradição e cegueira desse povo</t>
  </si>
  <si>
    <t>Não é fácil ganhar o jogo do adversário muito ruim, quando o juiz é ladrão.
E o var é cego e mudo.</t>
  </si>
  <si>
    <t>Porque na verdade o Alckmin se fosse concorrer a eleição ele não ganharia tem que ter um fdp para continuar a ditadura nessa terra santa</t>
  </si>
  <si>
    <t>Tem uma grande mancha negra aí … tem muita coisa por trás destes acordos entre eles … é muito mais profundo do que imaginamos</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</si>
  <si>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t>
  </si>
  <si>
    <t>Caros amigos.
Vai um alerta! Vamos escolher os locais a onde formos doravante.
Um casal com a camiseta do Brasil foi hostilizado em um restaurante em SP. Achei estranho e fui pesquisar. 
O restaurande se chama Martín Fierro, na Vila Madalena. 
Observei que a dona se chama Ana Maria Massochi. Busquei seu perfil no insta, que é aberto.
Completamente esquerdista. As postagens falam por si.
Sejamos cada vez mais seletivos em nossas escolhas. E em “onde gastamos nosso dinheiro “. 
Para que o lazer não se transforme em dissabor.
Os estabelecimentos também se transformaram em curral dos burros. 
Eu vou com o gado.</t>
  </si>
  <si>
    <t>Esse é  resultado de uma pesquisa.  Como não  suporto esse LULADRÃO MELIANTE BELZEBU, TSE FRAUDULENTO, tenho muito medo.</t>
  </si>
  <si>
    <t>A Igreja Nossa Senhora do Desterro em Campo Grande RJ, servirá de palanque no próximo dia 27 para um comício de Bolsonaro. Os padres estão aquartelados no interior da Igreja sofrendo todo tipo de ameaça. Estão associando o nome da Paróquia ao comício. Não houve nenhum apoio por parte dos padres e da Arquidiocese. Estão desde sábado hostilizando os padres e os funcionários da Igreja. As grades que circundam a Praça foram arrancadas sem a autorização devida da prefeitura. 
Não podemos permitir que isso aconteça.  Repito, não podemos permitir. Missas foram desmarcadas, pois os padres estão temendo a segurança dos fiéis. 
Precisamos impedir que a Igreja Nossa Senhora do Desterro seja associada a esta milícia que o acompanha. E era o Lula quem ia perseguir cristãos, não é mesmo?</t>
  </si>
  <si>
    <t>O carniça assume por 1 ano. Antes disso se cair um, caem os dois.Depois dão um impeachament nele e ressuscitam o PSDB. Alckmin não ganha nem pra  padre de festa junina. Daí o sistema aceita numa boa, a velha mídia vai ajudar e vamos voltar lá no início do macabra teatro das tesouras! Esqueci. A esquerda se renova com qualquer outro asqueroso</t>
  </si>
  <si>
    <t>Augusto foi afastado do Pingos, maior audiência da JP, por chamar Lula de ladrão - o que ele é. A JP está sendo prudente pela multa imposta pelos censores do TSE. Ana Paula e Fiuza decidiram sair também. Resumo: o TSE lulista transformou os Pingos no programa do Schelp. É Cuba!</t>
  </si>
  <si>
    <t>Esse Partido das Trevas com seu advogado do diabo não tem jeito mesmo!!!        :Brazil::Brazil::Brazil::keycap_2::keycap_2::Brazil::Brazil::keycap_2::keycap_2::Brazil::Brazil::Brazil:</t>
  </si>
  <si>
    <t>Gostaria de convidar você, para que nos dias *27, 28 e 29,* façamos  *três dias* de um propósito de *:place_of_worship:jejum e clamor,:place_of_worship:* pelo *Brasil,* para que *Deus* venha guardar e  livrar nossa *nação* de todo mal no nome do *Senhor Jesus Cristo!!!*
Isento de partidarismo, e todos unidos em um só propósito. 
*Feliz é a nação, cujo Deus é o Senhor!!!*
COMPARTILHE !!!
*Você é bênção!*</t>
  </si>
  <si>
    <t>Eita q o pobre de direita vai sofrer .</t>
  </si>
  <si>
    <t>E agora que a porca torce o rabo.... O servidor exonerado, já pediu proteção a PF... Pelo jeito, vai abri o bico e jogar a :pile_of_poo:no ventilador. Kkkkkk essa eleição tá melhor que série da Netflix kkkkk</t>
  </si>
  <si>
    <t>Indignação. Revolta...JANONES FILHO DO CÃO. Tirou minha foto com meu neto e usa meu nome....CANALHA. SACRIPANTA !!!!!</t>
  </si>
  <si>
    <t>BOMBA:collision: !!
A Jovem Pan entrevistou hoje o radialista da Rádio Clube da Conquista(BA) que soltou aquela denúncia do áudio vazado de ontem, onde ele reafirmou na entrevista que: 
“O erro nas inserções foi induzido pela campanha de Lula, pelo PT”
ISSO CABE CASSAÇÃO DA CHAPA !!!</t>
  </si>
  <si>
    <t>Estou em desespero a pesquisa deles está ganhando todas ,Jesus tem misericórdia.</t>
  </si>
  <si>
    <t>Quem recebe os orixás, os deuses satanicos Zé Pilintra é o seu LULADRÃO,  esquerdopatas trouxa.</t>
  </si>
  <si>
    <t>Art. 45.  Encerrado o prazo para a realização das convenções no ano das eleições, é vedado às emissoras de rádio e televisão, em sua programação normal e em seu noticiário:             (Redação dada pela Lei nº 13.165, de 2015)
IV - dar tratamento privilegiado a candidato, partido ou coligação;</t>
  </si>
  <si>
    <t>Rachadinha é a cabecinha da minha pica no seu cu jumento burro esquerdista</t>
  </si>
  <si>
    <t>Reforma agrária é política de esquerda. Se estivemos falando de uma nação já consolidada e com as propriedades adquiridas legalmente.</t>
  </si>
  <si>
    <t>BOA NOITE A MAIOR E MAIS PERIGOSA ESTRATÉGIA DA ESQUERDA E A MENTIRA  TOTAL EM TODOS ASPECTOS PARA ENTRAR NA MENTE DO ELEITOR COMO PESQUISAS COMPRADAS MENTIRAS SO NOSSO CANDIDATO ETC,
TRAZENDO INSEGURANÇA DESGASTES PARA QUASE TODOS BANDO DE MENTIROSOS TENTANDO MANI PULAR ATRAVES MENTIRAS Mais MENTIRAS  ACORDEM VAMOS MANDAR ESSES MENTIROSOS PRO INFERNO DELES SE CUIDEM E VAMO Q VAMO A VITORIA E NOSSA</t>
  </si>
  <si>
    <t>Vão jogar a bomba no colo de um servidor "sem expressão".
Já tinha dito isso pra minha mulher.
Depois dão fim no sujeito.
Já fizeram isso várias vezes.</t>
  </si>
  <si>
    <t>Oh meu Deus que o senhor console a mãe desse menino. :disappointed_face::loudly_crying_face::loudly_crying_face::loudly_crying_face: Quando você apertar o 13 vai estar apoiando a ação desses marginais. Pensem em seus entes o Lula :smiling_face_with_horns:agradeceu a natureza por ter criado o coronavírus como uma pessoa em sã consciência vota nessa criatura.</t>
  </si>
  <si>
    <t>Pai oramos juntos pelo dia 30 de outubro para que recebamos livramento contra todas as obradas do maligno e suas estratégia, que nossa sociedade tenha consciência do futuro que os filhos dos seus filhos viveram pela decisão do voto nesse 2 turno!:raising_hands:
Em nome de Jesus que as crianças sejam abençoadas e segurança pela proteção do Senhor , é que sobre elas resplandeça a tua luz :raising_hands: 
Abençoe a família do Bolsonaro , abençoe as famílias brasileira e traga restituição , salvação e restauração pela a glória Deus :folded_hands:
Que sobre a igreja brasileira seja fortalecidos os irmãos na fé , para que o evangelho genuíno  seja anunciado com verdade e muita sabedoria :raising_hands: que haja pacificação no povo brasileiro nesse tempo e que venha acabar as guerras :raising_hands::folded_hands: em nome de Jesus</t>
  </si>
  <si>
    <t>Não vai adiantar nosso presidente vai ganhar, pra honra e Glória do Senhor Jesus</t>
  </si>
  <si>
    <t>O senador Girão está cogitando a possibilidade de uma CPI mista entre senadores e deputados para  investigar o caso das INSERÇÕES.
Agora o ditador Alexandre de  Moraes vai responder por tanta interferência e crueldade no TSE e STF :folded_hands_medium_skin_tone:</t>
  </si>
  <si>
    <t>A equipe de Bozo mandou o material atrasado e disse q a rádio não divulgou
Kkk
A rádio publicou nota oficial
Esse pessoal é maluco, é?</t>
  </si>
  <si>
    <t>Eu queria entender o que tem de ilegal adesivos nos veículos particulares</t>
  </si>
  <si>
    <t>O tamanho... que é permitido pela legislação eleitoral, e a militância esquerdista é claro...</t>
  </si>
  <si>
    <t>ÚLTIMA MOTOCARREATA EM APOIO AO PRESIDENTE BOLSONARO EM NITERÓI 
Atenção, niteroienses e moradores de municípios vizinhos! No próximo sábado, dia 29 de outubro, vamos realizar nosso último ato de campanha pela reeleição do nosso Capitão. Dessa vez, nosso trajeto será pela Zona Norte de Niterói. 
Convoque seus amigos e familiares. Vamos mostrar a força dos patriotas e desfilar com orgulho apoiando o projeto de Deus, Pátria, família e liberdade.
Concentração: 08:22 em frente à Câmara Municipal de Niterói 
Saída: 9:22 em direção à Zona Norte
Espero vocês lá!!
Bolsonaro :keycap_2::keycap_2::check_mark_button:</t>
  </si>
  <si>
    <t>Alê de Moraes caminhando para a forca.
Glória a Deus. Amém. 
Oremos.</t>
  </si>
  <si>
    <t>TSE NEGA PEDIDO E DIZ QUE IRÁ INVESTIGAR O PRESIDENTE POR ATENTADO A DEMOCRACIA</t>
  </si>
  <si>
    <t>TSE REJEITA PETIÇÃO DO BOLSONARO:backhand_index_pointing_up_light_skin_tone::backhand_index_pointing_up_light_skin_tone:.....meu Deus do céu, em que país estamos vivendo com esses togas malditos?? :enraged_face::enraged_face:</t>
  </si>
  <si>
    <t>Se o bozo ganhar,ele vai pagar caro cada raiva que ele fez</t>
  </si>
  <si>
    <t>O DIABO VESTE PRADA!</t>
  </si>
  <si>
    <t>Eu confio em Deus :folded_hands:, no presidente, na sua equipe, nos seus seguidores, e no nosso exército brasileiro...:folded_hands::handshake::clapping_hands::clapping_hands::man_bowing::man_bowing::flexed_biceps::flexed_biceps::flexed_biceps::flexed_biceps:</t>
  </si>
  <si>
    <t>O diabo acaba de recusar todos os pedidos do presidente e manda investigar o Fábio Wajngarten e Fábio Farias.</t>
  </si>
  <si>
    <t>Meu Deus estamos quase chegando no abismo! Não deixa senhor que essa quadrilha do PT chegue ao poder! Dá medo</t>
  </si>
  <si>
    <t>Olha que esse Blog cai muito pra esquerda viu</t>
  </si>
  <si>
    <t>Se o chinês é escravo o brasileiro é escravo dos escravos...kkkkk</t>
  </si>
  <si>
    <t>Ando angustiada....e depois da decisão de Alexandre de Moraes... me deixou até doente :face_holding_back_tears::worried_face::disappointed_face:</t>
  </si>
  <si>
    <t>Se o Bolsonaro aceitar esta RASTEIRA da dupla Xandão &amp; LADRÃO, ele vai merecer o título de TRUMP dos TRÓPICOS.
Tem que ser muito IMBECIL para aceitar uma RASTEIRA dessa, no segundo turno das Eleições Presidenciais 2022, estando ele no cargo de Comandante em Chefe das FFAA, de Chefe do Chefe da PF, porque Presidente da República.</t>
  </si>
  <si>
    <t>Alexandre nega pedido para suspender inserções de Lula e manda investigar possível fraude eleitoral na denúncia descabida. Bolsonaro convocou entrevista coletiva. Vamos ver qual o próximo passo do golpismo.</t>
  </si>
  <si>
    <t>esão tentando apavorar o povo...bolsonaro esta de pé ate agora porque? primeiro Deus depois ele é extrategista de mais. sua equipe é a melhor do mundo...isto é comprovado so procurar no googo ou onde queiser, tem general dele que deu aula para as melhores equipes do mundo</t>
  </si>
  <si>
    <t>Precisa ter um número bom,.para que eles tenham dificuldades para   se organizar de novo, precisando fechar o grupo... 
Aprendo com eles kkkkk....Atacam em.bando na madrugada kkk.
Preciso sair desses grupos de esquerda, isso está me fazendo mal kkkk...</t>
  </si>
  <si>
    <t>Vou combinar com os outros grupos de direita que tou :grimacing_face::grimacing_face::face_with_tears_of_joy:</t>
  </si>
  <si>
    <t>NUNCA TIVEMOS UMA ELEICAO TAO ACIRRADA ,ONDE DE UM LADO ESTA O POVO LUTANDO POR SUA NACAO E DO OUTRO UM POVINHO QUERENDO DESTRUIR ,MAS PODE FICAR TRANQUILOS PORQUE ESTA GUERRA QUEM ESTA NO COMANDO E DEUS POR ISSO O SATANAS ESTA IRADO</t>
  </si>
  <si>
    <t>Vou mandar vários versículos bíblicos pra provar que Deus está no comando</t>
  </si>
  <si>
    <t>Pessoas, por favor acordem. Enquanto a direita, incluindo a alta cúpula do governo e o próprio presidente perdem tempo com o cabeça de ovo, a esquerda está tomando todos os lugares: o Twitter está completamente dominado, as ruas estão cheias de gente panfletando, por todos os lugares que passei aqui no Rio, onde moro. Estão convocando todos a ganhar votos. E nós estamos falando do TSE a 4 dias da eleição. 4 DIAS!!!!</t>
  </si>
  <si>
    <t>Todos os influenciadores de direita se esqueceram das eleições. Só falam das inserções de rádio que nunca, NUNCA, vão ser recuperadas. A hora de acordar é agora. A direita está dormindo no momento chave da campanha.</t>
  </si>
  <si>
    <t>Bolsonaro já ganhou 
A vitória dele é eminente 
O esquerdista não quer aceitar 
Domingo eles surtam</t>
  </si>
  <si>
    <t>Assim é o "Padrão Esquerda":  Terror e vingança. Um mal a ser combatido com os rigores da Lei urgentemente. :skull_and_crossbones::skull_and_crossbones::skull_and_crossbones:</t>
  </si>
  <si>
    <t>Democracia que se chama né?..   vamos derrotar estes vermes petistas hipócritas...com honra e glória a Deus :folded_hands: van s vencer está batalha :folded_hands:...</t>
  </si>
  <si>
    <t>:man_facepalming:COMO PRESIDENTE   DO
     TSE,:confounded_face: SE NEGA
A INVESTIGAR  AS
 FRAUDES  NAS PROPAGANDAS DE
RÁDIOS E TVS...
É O RESPONSÁVEL 
POR FAZE-LO...:flushed_face:
SE NÃO  DEVESSE OU FOSSE CONTRA 
O BOLSONARO JÁ 
TERIA FEITO:face_with_steam_from_nose::face_with_steam_from_nose::backhand_index_pointing_up::backhand_index_pointing_up:</t>
  </si>
  <si>
    <t>Não dá. Você tá pervertendo o que estou falando em uma coisa burra.</t>
  </si>
  <si>
    <t>Não acredito que esse cara tenha tanto poder que ninguém consiga parar esse cão :enraged_face:</t>
  </si>
  <si>
    <t>Deus salve o meu país por essa criança sozinha está clamando por justiça .</t>
  </si>
  <si>
    <t>Que a paz Jesus esteja em vosso coração!                           Boa noite...</t>
  </si>
  <si>
    <t>ACCHO MELHOR MUDARMOS A COR UNIFORME BRASILEIRO EM VEZ VERDE OLIVA P,COR DE BOSTA PA FAZER JUSTIÇA A ATITUDE DELES SACANAGEM,</t>
  </si>
  <si>
    <t>Adiar eleição é dar mais munição pra esquerda atacar Bolsonaro com as mentiras</t>
  </si>
  <si>
    <t>Esse Bolsonaro nao construiu nem uma unidade mista 
Botou ps gado pra passar 3 anos falando de cuba e Venezuela
Depois voto impresso
Depois chamou ele pro 7 de setembro pra dizer a eles q era inbrochável kkkkkkk
Ai mandou os Gado falar de banheiro
Agora  os Gado so fala em radio kkkkk</t>
  </si>
  <si>
    <t>Bolsonaro disse que vai recorrer da decisão do Xandão ao STF.
Com NOVE MINISTROS contra Bolsonaro no STF, acho que os 2 ministros indicados pelo Bolsonaro vão lhe garantir a vitória. 
Até esta declaração do Bolsonaro de recorrer ao STF eu estava preocupado. A partir de agora, sabendo que ele, *dentro das 4 linhas*, irá recorrer ao STF do Xandão e mais 8 iluministros, eu fiquei tranquilo. 
Meu Deus! :face_screaming_in_fear:
Bolsonaro vai ganhar o prêmio de *TRUMP dos TRÓPICOS* e faltam 4 dias para isso.
:man_shrugging_light_skin_tone::man_shrugging_light_skin_tone::man_shrugging_light_skin_tone:</t>
  </si>
  <si>
    <t>:leaf_fluttering_in_wind::hibiscus::leaf_fluttering_in_wind::cherry_blossom::leaf_fluttering_in_wind: :A_button_(blood_type):🅽🆃🅴🆂  🅳🅴  🅳:O_button_(blood_type):🆁🅼🅸🆁 :relieved_face: :leaf_fluttering_in_wind::hibiscus::leaf_fluttering_in_wind::cherry_blossom::leaf_fluttering_in_wind:
*_Faça alguma coisa...*_
_”Quando tiver algum problema, faça alguma coisa!_
_Se não puder passar por cima, passe por baixo, passe através, dê volta, vá pela direita, vá pela esquerda._
_Se não puder obter o material certo, vá procura-lo._
_Se não puder encontra-lo, substitua-o._
_Se não puder substituí-lo, improvise._
_Se não puder improvisar, inove._
*Mas, acima de tudo, faça alguma coisa!*
Há dois gêneros de pessoas que nunca chegam a lugar nenhum:
*as que não querem fazer nada e as que só inventam desculpas...*
:leaf_fluttering_in_wind::hibiscus::leaf_fluttering_in_wind::cherry_blossom::leaf_fluttering_in_wind: :B_button_(blood_type)::O_button_(blood_type)::A_button_(blood_type):  🅽:O_button_(blood_type):🅸🆃🅴 :sleeping_face: :leaf_fluttering_in_wind::hibiscus::leaf_fluttering_in_wind::cherry_blossom::leaf_fluttering_in_wind:</t>
  </si>
  <si>
    <t>CADA VEZ LULA DEIXA CLARO QUE ESTÁ DO LADO DO MARCOLA DO PCC:backhand_index_pointing_up_light_skin_tone:</t>
  </si>
  <si>
    <t>Tudo no seu tempo, tudo no tempo de Deus. Eu creio! Que Deus dê sabedoria e inteligência aos seus homens. :folded_hands::Brazil:</t>
  </si>
  <si>
    <t>Esse BANDIDO tem que ser cassado. Vamos aguardar, o andor é de barro. Eu creio em Deus. :folded_hands:</t>
  </si>
  <si>
    <t>Tem que levar esse Porco que está afundo o Brasil Preso!</t>
  </si>
  <si>
    <t>Dois CPF pegos roubando pra tomar uma cervejinha. Massagem grátis pelos colaboradores  popular.:rolling_on_the_floor_laughing::rolling_on_the_floor_laughing::rolling_on_the_floor_laughing:
Eles acham que o Luladrão já ganhou.</t>
  </si>
  <si>
    <t>:backhand_index_pointing_up: *DÚVIDA: O TSE não é o garantidor da existência de eleições limpas e justas no Brasil? Se sim, como pode o Tribunal não fiscalizar as inserções? Está tudo muito estranho e cada vez mais injustificável.*
: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face_screaming_in_fear:
Canal
[USER]:Brazil:</t>
  </si>
  <si>
    <t>Ricardo Salles
[USER]
Vamos fazer o mesmo. 
Vou fechar minha conta no Itaú. Chega de palhaçada. Não quero minhas tarifas bancárias sendo ao final usadas para bancar a campanha do barbudo. Esquerda caviar do kct.
MUDAR PARA CEF</t>
  </si>
  <si>
    <t>O GOLPE  do primeiro  turno foi descoberto  pela inteligência  do EXÉRCITO  , os ALGORITMOS das urnas , o GOLPE  do Segundo turno  era esse , tornar LULA  forte com mais propaganda  que BOLSONARO  no NORDESTE  , mas foi Descoberto  a poucos dias das eleições  , muitos NORDESTINOS  que estão  acompanhando  pela TV , o desenrolar dessa História , já percebeu  que TSE  / PT querem o poder a qualquer  custo , muitos NORDESTINOS  perceberam  a pilantragem  que fizeram  com BOLSONARO  , muitos NORDESTINOS  perceberam  o quanto a vida deles melhorou  nesses 4 anos do BOLSONARO  ....  GRAÇAS  a DEUS  o golpe  foi descoberto  antes das eleições  .... TSE / PT imundos</t>
  </si>
  <si>
    <t>A esquerda primeiro coloca os ministros do STF, comandos das forças armadas, formam universitários, coronéis da PM/Brasil por fim manda fuzilar quem criticar o comunismo. Demora um pouco, mas acontece.</t>
  </si>
  <si>
    <t>Estão deixando a gente sonhar!!
#bolsonaropresidente #capitalismo #politicabrasileira #conservadorismo #ptnuncamais #bolsonaro #direita #jairbolsonaro #lavajato #forapt #brasilacimadetudo #fechadocombolsonaro #somostodosbolsonaro #globolixo #brasil #deusacimadetodos #dorialixo #bolsonaromito #direitabrasil #elesim #carlosbolsonaro #bolsonarosim #eduardobolsonaro #stfvergonhanacional #comunistadeiphone #socialistadeiphone #foradoria
#lavajato #maescontrafelipeneto #felipenetolixo</t>
  </si>
  <si>
    <t>O INFERNO NA TERRA! 
A única forma de empobrecer uma nação que é rica por natureza é dividindo o seu povo. 
Precisamos como povo acordar e enxergar o que o sistema de esquerda tem planejado para a nossa nação. 
Se nós não nos posicionarmos, nós seremos a próxima Venezuela.
Compartilhe esse vídeo com o máximo de pessoas que você conseguir. 
Não vamos deixar eles tomarem a nossa nação! :Brazil:</t>
  </si>
  <si>
    <t>Parece que tudo vai acabar em pizza! Estou muito triste e reocupada, pois senão são respeitados a isonomia dos que devem zelar pela constituição e o direito sendo corrompido. O que acreditar sobre o pleito neste domingo? 
Confiarei que Deus ouvirá as orações dos seus santos e do seu alto e sublime trono queira nos abençoar e não punir. Em Deus minha esperança confiarei.</t>
  </si>
  <si>
    <t>ATENÇÃO, PATRIOTAS:police_car_light:
FOCO EM VIRAR VOTOS!:police_car_light:
Eu vi 14 votos sendo virados hj por um amigo empresário que visita constantemente assentamentos. Votos que eram do PT. Eu ouvi o depoimento dessa família e vizinhos dizendo que iam votar no Bolsonaro depois de considerar tudo que o meu amigo empresário falou.
Mais tarde cheguei em casa e uma amiga d minha esposa virou uns votos no trabalho hoje depois de muitas tentativas. 
Amanhã cedo vamos entregar adesivos pra ela porque o povo não só virou o voto mas quer adesivar!
DEUS ESTÁ FAZENDO MILAGRES!
LANCE A SEMENTE! PEÇA VOTO!
VAMO MANTER O FOCO!
AS MURALHAS DE JERICÓ CAÍRAM MAS O POVO TEVE DE OBEDECER E DAR VOLTAS NA CIDADE POR DIAS ANTES DA DERRUBADA!
:tractor::Brazil::Brazil::Brazil::Brazil::keycap_2::keycap_2:</t>
  </si>
  <si>
    <t>Pode votar 100% no bolsonaro que o ministro não deixa ele ganhar,está claro à discrepâncias</t>
  </si>
  <si>
    <t>Nojento desse mandando tirar as crianças de perto dele
Bem feito pra esses país gado</t>
  </si>
  <si>
    <t>por isso quero essas esquerda do PT se acabe nesse país.</t>
  </si>
  <si>
    <t>Minha Nossa Senhora!!! 
Só temos 1 única opção: é ganhar ou ganhar!!! 
Cada voto é uma pérola, e é IMPRESCINDÍVEL,  caso contrário afundaremos num mar de lama!!!</t>
  </si>
  <si>
    <t>:leaf_fluttering_in_wind::rose:
Não desista de lutar. Não deu certo hoje?
Tente de novo, e se precisar tente novamente!!
Tudo é possível quando cremos no Deus do impossível.
Dificuldades, obstáculos, pedras no caminho, todos nós enfrentamos;
Mas quando temos DEUS no comando, tudo fica mais leve.
Fé é uma força
que faz a gente superar os medos
nos dando coragem para levantar,
renovando a certeza de que
o caminho pra ser feliz
é acreditar!
*Assim também a luz de vocês deve brilhar para que os outros vejam as coisas boas que vocês fazem e louvem o Pai de vocês, que está no céu*.Mateus 5:16) :rose::leaf_fluttering_in_wind:_</t>
  </si>
  <si>
    <t>Bolsonaro é incapaz de agir diante dessas injustiças. É muito triste isso. Nunca reage com firmeza</t>
  </si>
  <si>
    <t>Se Deus quiser estou na fé que ele vai ser releeito em nome de Jesus</t>
  </si>
  <si>
    <t>Bichim , ficava sozinho no plenário gritando a verdade para as paredes,  todos deixaram o falar sozinho.  Como pode ne. Qdo Deus quer,  Deus quer e pronto</t>
  </si>
  <si>
    <t>Meu Deus. Vi que ele não pôde levar nem os pertences dele.</t>
  </si>
  <si>
    <t>mas DEUS ta no comando e vai tirar esse cabeça de ovo e ladrão da face da terra</t>
  </si>
  <si>
    <t>O finado Olavo de Carvalho sempre avisou sobre o artigo 142</t>
  </si>
  <si>
    <t>Esse mala :briefcase: aí tava aqui na minha cidade :cityscape:  de buriticupu olha o público que recebeu só o povo da assembleia de Deus :rolling_on_the_floor_laughing:</t>
  </si>
  <si>
    <t>Fabiana Barroso comenta sobre as AMEAÇAS de LULISTA a Bolsonaro e sua família
:backhand_index_pointing_down::backhand_index_pointing_down::backhand_index_pointing_down::backhand_index_pointing_down:</t>
  </si>
  <si>
    <t>Edir Macedo declara apoio a Bolsonaro e Universal diz que “verdadeiro cristão” não vota na esquerda 
Bispo da Igreja Universal afirmou, também, que espera a eleição de Tarcísio de Freitas (Republicanos) para o Governo de São Paulo
Nesta sexta-feira (16), o  Bispo Edir Macedo, líder espiritual da Igreja Universal, negou a notícia publicada pelo site de esquerda The Intercept, de que estaria “abandonando” o presidente Jair Bolsonaro (PL), candidato à reeleição ao Palácio do Planalto.
Ao responder a comentário de uma seguidora no Instagram, o líder religioso disse também que apoia a eleição de Tarcísio de Freitas (Republicanos) para o Governo de São Paulo. “Eu continuo com o Bolsonaro e o Tarcísio para governador”, escreveu o Edir Macedo.
Na quinta-feira (15), a Igreja Universal, também negou que que irá apoiar o presidente Lula (PT). “Igreja reafirma que um verdadeiro cristão não compactua com as bandeiras da esquerda”, afirma da Universal.</t>
  </si>
  <si>
    <t>Também acho eles que deve saber a hora certa de falar né Eu ouvi dizer que vai falar depois do segundo turno vai estourar a bomba não sei</t>
  </si>
  <si>
    <t>Vídeo muito bom para quem deseja esclarecer e/ou sensibilizar aquele(a) que ainda tem dúvidas em quem votar.</t>
  </si>
  <si>
    <t>Eles têm o sistema…
Nós temos DEUS!
Amanhã, vamos virar mais 3 votos?</t>
  </si>
  <si>
    <t>Deus está sempre no controle de todas as coisas, e de todas as situações. 
Ele cuida até dos detalhes, e sabe as nossas necessidades. 
Nos guarda, nos protege e nos dá forças todos os dias!
Ele é Deus e não há outro igual. 
Nossa força vêm dele. 
"O Senhor, pois, é aquele que vai adiante de ti; ele será contigo, não te deixará, nem te desamparará; não temas, nem te espantes." Dt 31:8
Deus abençoe sua noite!!! :raising_hands_light_skin_tone:</t>
  </si>
  <si>
    <t>*** *BRASILEIROS* ***
É chegada a hora...
... a hora da *Fé!!!* :folded_hands:
* Lembrem... de QTAS VEZES passamos por *sufocos, armadilhas e traições*
* Lembrem que... estamos lutando contra a *mídia podre, pres. do Senado, esquerda criminosa, sistema internacional, institutos de pesquisa e brasileiros desinformados ou ingênuos E MESMO ASSIM NUNCA SUCUMBIMOS!* 
_(Percebam o plano de Deus nisso tudo!!!!!!)_
* Não se esqueçam que:
1. NÃO houve a entrega da auditoria das 300 urnas do 1.o turno por parte dos militares, mesmo ordenado pelo A. Moraes
2. Existe a atividade paralela do racker russo (visita ao Putin)
3. Temos em mãos vídeos com aberrações dos membros do STF, oriundos da visita da CIA - ano passado
4. Os militares são ESTRATEGISTAS.  Sempre com planos "B" e "C"...
✓ E principalmente:  *TEMOS apoio Divino!!!*
Estamos em um *TESTE DE FÉ* Portanto não desanimemos. É isso que o inimigo quer... :thinking_face:
*CONFIE, ORE E FAÇA A SUA PARTE!!!* :raising_hands::Brazil:
_&gt; Espalhe aos Patriotas!_</t>
  </si>
  <si>
    <t>Morei 11 anos nesta rua, São Salvador,  59. 
O maior prédio da praça... 
Está praça é um local de samba, chorinho,  arte, cultura pop e reduto da esquerda.</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</si>
  <si>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 Você acha que é apenas pra tomar uma " CERVEJINHA"? Você que apoia isso também é bandido.</t>
  </si>
  <si>
    <t>acendeu até uma esperança,com tudo isso q está acontecendo com o Presidente :folded_hands: Deus vai dar Vitória</t>
  </si>
  <si>
    <t>*7.Promova greves, mesmo ilegais, nas indústrias vitais do País* 
    Essa é de responsabilidade de muitos sindicatos de trabalhadores ligados a partidos políticos de esquerda que promovem greves com o objetivo de prejudicar a produção nacional com a alegação de que estão lutando pelos direitos dos trabalhadores e utilizando-se dos muitos discursos de lutas de classes como apresentado no mandamento 3 do decálogo, bem como a criação de inúmeros direitos para o trabalhador que só dificulta o ingresso de novos trabalhadores no mercado onde se aplica sempre o discurso da luta de classes como se o empregador fosse o inimigo que só tem obrigações para com  o trabalhador e isso só desmotiva o empreendedorismo no mercado obrigando a todos a só quererem se trabalhador e não mais empregador.</t>
  </si>
  <si>
    <t>Citada em depoimento envolvendo caso de supostas irregularidades nas inserções de propaganda eleitoral em rádios no Nordeste e no Norte, a servidora do TSE Ludmila dos Santos Boldo Maluf é esposa de ex-chefe de gabinete do presidente do TSE, o ministro Alexandre de Moraes</t>
  </si>
  <si>
    <t>Que Deus ilumine essa reunião que seja o melhor pro país... mais preocupada estou agora!</t>
  </si>
  <si>
    <t>Ele vai sim assinar não só esse documento , vai ser 3 e não será o 142
Vocês vão ver. 
Deus já escreveu</t>
  </si>
  <si>
    <t>Querendo ou não meu amigo,,tidos os países são dependentes dos Estados Unidos.....uma parte eu concordo com você mesmo....até porquê aqui no nosso país abençoado por Deus:folded_hands_light_skin_tone: nós temos tudo em nossas terras ,principalmente  alto suficiente em alimentos etc::folded_hands_light_skin_tone::folded_hands_light_skin_tone::Brazil:</t>
  </si>
  <si>
    <t>Pelos princípios da família. Contra a IDEOLOGIA DE gênero.   Contra as drogas :syringe:  
Contra a censura. 
Contra a Ditadura.
Contra o SOCIALISMO. 
22 
Bolsonaro</t>
  </si>
  <si>
    <t>Pessoal, obrigado para quem foi aos Adesivaços, boa sorte para quem irá nos próximos eventos e fiscalizar a votação.
Meus trabalhos como “cabo eleitoral presidencial” se findam por aqui.
Agradeço a parceiria e desde já desculpe algo que fiz e não gostaram.
Pra cima! Dia 30 é 22!
Brasil acima de tudo, Deus acima de todos!</t>
  </si>
  <si>
    <t>:hollow_red_circle: CLAMOR PELO BRASIL!!
28 DE OUTUBRO, 18h vamos unir nossas vozes para levantar um clamor pelo Brasil!!
Nossa nação nunca foi dividida, e não vai ser agora!
Estamos vivendo algo único na história.
É tempo da igreja se levantar!
Não é sobre um lado, é sobre um povo.
O Brasil precisa de você!
Se você é cristão e entende o que estamos vivendo, faça parte disso! Se levante, se posicione, faça as suas malas, junte sua família e vamos juntos clamar pelo Brasil em uma só voz!
Feliz é a nação cujo Deus é o Senhor!</t>
  </si>
  <si>
    <t>Por tudo que venho observando no cenário político atual, cheguei a conclusão de que o excesso de democracia do Bolsonaro, abriu portas ao excesso de ditadura por grande parte dos judiciário, em especial aos membros do STF e TSE.</t>
  </si>
  <si>
    <t>ALELUIA PRESIDENTE JAIR MESSIAS BOLSONARO REELEITO.  DEUS E SEUS ELEITORES O APOIAM:folded_hands_medium-light_skin_tone::yellow_heart::green_heart::Brazil::sunflower::folded_hands_medium-light_skin_tone::folded_hands_medium-light_skin_tone::folded_hands_medium-light_skin_tone:</t>
  </si>
  <si>
    <t>Quem defende um LULADRÃO MELIANTE BELZEBU.  SÓ PODE SER PESSOAS COM DESVIOS DE CONDUTA. APOIAR UM LADRÃO MELIANTE MENTIRO</t>
  </si>
  <si>
    <t>Por esse vídeo,fica claro que vão chover denúncias contra as arbitrariedades do TSE/STF.
 Creio ser o 1° estágio da explosão, provocada pelo próprio 5UPREMO!!!!</t>
  </si>
  <si>
    <t>Vejamos o que diz a  filha da Ex Presidente da Bolívia, que está presa pela Ditadura Boliviana.
Trouxe uma  carta da mãe, escrita a próprio  punho, para o Presidente Bolsonaro. Emocionante!!
A escolha está em nossas mãos!! :right_arrow_curving_down:</t>
  </si>
  <si>
    <t>Sim, aqueles que se acham soberanos em cultura, sabedoria perfilando à soberba superiores em inteligência aos demais mortais dessa nação. Quanto menos o povo tiver acesso à saúde, educação, civismo e cultura maiores as chances de *"o rebanho ou gado"*, de modo ilusório e sem visão periférica sobre os acontecimentos em sua volta, neles votarem e perpetuarem-se no poder. Isso está mudando ! A esquerda brasileira pré-falida desespera-se e, através da Suprema Corte age inescrupulosamente e na cara-de-pau contra o não perfeito, porém acredito que bem intencionado Jair Bolsonaro. Esse 1° turno foi uma vergonha nacional e espero mais audácia do Presidente e militares em favor da soberania nacional. Bolsonaro não permitirá que seu povo fique à mercê dessa maldita esquerdalha.</t>
  </si>
  <si>
    <t>Informações de utilidade pública.
E ainda diziam que Bolsonaro seria ditador rs.
Mas Deus é grande, ninguém é tão jegue ao ponto de não perceber o quadro atual.</t>
  </si>
  <si>
    <t>:green_circle::green_circle: *Quinta-feira da 30ªSemana do Tempo Comum - 27.10.22*:green_circle::green_circle:
:open_book: *EVANGELHO  - Lc 13,31-35*:candle:
:plus:Proclamação do Evangelho de Jesus Cristo segundo São Lucas
*31* Naquela hora, alguns fariseus aproximaram-se e disseram a Jesus: 'Tu deves ir embora daqui, porque Herodes quer te matar.' 
*32* Jesus disse: 'Ide dizer a essa raposa: eu expulso demônios e faço curas hoje e amanhã; e no terceiro dia terminarei o meu trabalho. 
*33* Entretanto, preciso caminhar hoje, amanhã e depois de amanhã, porque não convém que um profeta morra fora de Jerusalém. 
*34* Jerusalém, Jerusalém! 
Tu que matas os profetas 
e apedrejas os que te foram enviados! Quantas vezes eu quis reunir teus filhos, como a galinha reúne os pintainhos debaixo das asas, 
mas tu não quiseste! 
*35* Eis que vossa casa ficará abandonada. Eu vos digo: não me vereis mais, até que chegue o tempo em que vós mesmos direis: Bendito aquele que vem em nome do Senhor.' 
:open_book: *– Palavra da Salvação.*
        – Glória a Vós, Senhor:raising_hands:</t>
  </si>
  <si>
    <t>*Lá vem vindo a Palavra de Deus...:open_book:*
Mesmo sabendo das ameaças de morte Jesus não voltou atrás, mas seguiu o seu caminho. Muitas vezes nós somos como o povo de Jerusalém que não reconhece a visita e presença de Deus em nosso meio. Jesus reza por nós para que sejamos fiéis, mesmo em meio às provações. Peçamos ao Senhor a graça de não deixarmos de buscar a nossa meta: o céu!
Evangelho do Dia 27 de Outubro com o *Pe. Reginaldo Manzotti*</t>
  </si>
  <si>
    <t>:sparkles: *PROGRAMA MANHÃ DE LUZ Pe. Alex - Quinta-feira da 30ª Semana do Tempo Comum - 27.10.22*
Em nossa vida, iremos encontrar muitos obstáculos, mas não devemos desanimar. Continuemos anunciando o amor de Deus e nunca nos acomodemos. Por fidelidade ao Senhor, devemos seguir o caminho que nos conduz à salvação em Jesus.
Um Dia iluminado pela  presença do Senhor!:sparkles::sparkles:</t>
  </si>
  <si>
    <t>Senhor nosso Deus, mais uma vez te clamando por misericórdia!
Toma sob sua direção essa eleição, conduza  em paz, esse povo ! Que não haja discórdia entre família e amigos, que haja respeito pelo próximo, porque a nossa luta não é contra carne ou sangue , mas contra as potestades! Levanta Senhor, mais pessoas para guerrear nessa peleja, com jejum e oração pois é assim que nos ensinaste . Abençoe a nossa nação, desperta o povo pra que a tua vontade se cumpra neste país e o teu nome seja glorificado. Em nome de Jesus!</t>
  </si>
  <si>
    <t>Peço que não somente compartilhe :backhand_index_pointing_up::backhand_index_pointing_up::backhand_index_pointing_up:, mas entenda bem o que foi dito para pode explicar aqueles que talvez não tenha a mesma capacidade que eu e você para entender. Se possível mostre a constituição, o que não pode é pessoas suja e asquerosas usar  do desconhecimento das pessoas e usar eles como massa de manobra. Você que compartilhar, assim como eu que estou fazendo e cada grãozinho de área que compartilhar também, *estará, não ajudando um homem se reeleger presidente, mas está mostrando aos que usam o povo brasileiro de que não somos massa de manobra de que já roubou o país e agora quer roubar a verdade para com isso voltar ao poder e nós roubar ainda mais *
*DEUS E NOSSA SENHORA APARECIDA NOS ILUMINE PARA SALVAR O :Brazil:*</t>
  </si>
  <si>
    <t>Acredite no amanhã e não desista da sua caminhada de hoje. Tudo chegará no tempo exato. Como borboletas que seguem em direção a luz, que cada um de nos saiba abandonar os antigos casulos e voar em direção ao brilho da vida que está começando agora. Mesmo em meio as dificuldades, olhe para cima e agradeça a Deus. Não podemos perder o que temos de melhor, nossa fé. O dia está apenas começando, que comece bem e termine melhor ainda. Comece agradecendo pela dádiva da vida e por Deus nos proporcionar um novo recomeço. Que a presença de Deus seja constante abençoando nossas vidas. Que os nossos olhos permitam enxergar os acontecimentos em seu tempo com sabedoria, para uns Deus dar a  oportunidade de ver, para outros não consegue enxergar e nem entender todas as bênçãos recebidas de Deus à cada um de nós.  Bom Diaaa!!</t>
  </si>
  <si>
    <t>Se o meu povo orar e clamar, Eu ouvirei o seu clamor e sararei a sua terra.
Então irmãos a vitória está em nossas mãos.
Pare o que está fazendo agora e ore pelo Brasil.
Mesmo que nossa justiça e imprensa esteja corrompida, se crerdes em nosso Pai Jesus Cristo, o mal nao triunfará.
Vamos todos nos unir em uma só oração: Senhor meu Deus, ajude nos neste momento tão difícil que o Brasil está passando, o mal está manipulando a mídia e justiça brasileira para enganar o seu povo. Senhor, eu ti suplico, não deixe o mal triunfar, não peço nada pra mim, peço para o meu povo, o Brasil não pode ser entregue novamente a um governo tão corrupto que tanto nos roubou, ajude abrir os olhos das pessoas que continuam cegas e hipnotizadas e que não conseguem ver o que aconteceu com outros países que escolheram errado.
Senhor, meu Deus tenho fé que o senhor fará um milagre no nosso Brasil, e que mal sucumbirá ao ver toda a nossa Nação orando ao Senhor. :folded_hands::folded_hands::folded_hands::folded_hands:</t>
  </si>
  <si>
    <t>Ouve, Senhor, a minha voz quando clamo; tem também piedade de mim e responde-me. Quando tu disseste: Buscai o meu rosto, o meu coração te disse a ti: O teu rosto, Senhor, buscarei. Não escondas de mim a tua face e não rejeites ao teu servo com ira; tu foste a minha ajuda; não me deixes, nem me desampares, ó Deus da minha salvação.
Salmos 27:7‭-‬9</t>
  </si>
  <si>
    <t>Pessoa como vc que acredita que o luladrao é inocente, acredita até em saco Pererê kkkk</t>
  </si>
  <si>
    <t>Será que tem um nordestino invejoso por ai gentiiiiii.....
Aí ki dó.....
Kkkkkkkkkkkkkk</t>
  </si>
  <si>
    <t>'Pessoa como eu? "você tá achando que é quem? vem com um discurso opressivo e depois se diz ''cidadão de bem''</t>
  </si>
  <si>
    <t>Quem ler esse livro não tem coragem de votar na esquerda</t>
  </si>
  <si>
    <t>O jogo engrossa, quando seu adversário é perna de pau, mas o juiz é ladrão e o VAR é cego e surdo.:Brazil:</t>
  </si>
  <si>
    <t>Querida patriota Stela, máximo respeito! Algumas humildes ponderações:
Como o brasileiro ainda é analfabeto político, é óbvio que é total interesse da esquerda em veicular o assunto por supostas "irregularidades" de Bolsonaro. E vão criar a cada hora novas ocorrências desse topo. Sabotagem de informação é a coisa mais fácil de se fazer com inimigo. E ainda por cima vão se valer de mulas gratuitas entre patriotas para impulsionar assunto que prejudica a imagem do Capitão. Não é verdade?
Foco: Se um escritório patrocinado por criminosos usar o nome de Bolsonaro para dizer que os materiais são da campanha dele, e estejam propositadamente confeccionados, instalados, praticados de modo irregular, o que cada um de nós deveríamos fazer se estivessemos no lugar da juíza?</t>
  </si>
  <si>
    <t>:folded_hands_light_skin_tone::folded_hands_light_skin_tone::folded_hands_light_skin_tone:
Bombardeio de informação requer vigilância 4 rapidez para contra-informação, principalmente quando o inimigo usa do próprio adversário para causar tumulto.</t>
  </si>
  <si>
    <t>Graça e Paz,  boa madrugada,  orando pelo Brasil,  pelas famílias brasileiras,  por você e por mim , para que Deus desperte em nós a Sua Vontade,  que é boa, perfeita e agradável.  Levanta-te e resplandece sobre o Brasil oh Deus Todo-poderoso!!! Coloca em nós o discernimento entre o bem e o mal, em Nome de Jesus  !</t>
  </si>
  <si>
    <t>Enquanto isto na disputa de 2º turno no Rio Grande do Sul, a defesa do lema: *Deus, Pátria, Família e Liberdade*  faz o adversário do Onix Lorenzonni, Eduardo Leite suspirar de paixão .... assista no final do vídeo ao suspiro.</t>
  </si>
  <si>
    <t>Livra-me, ó Deus, pois as águas entraram até à minha alma. Eu, porém, faço a minha oração a ti, Senhor, num tempo aceitável; ó Deus, ouve-me segundo a grandeza da tua misericórdia, segundo a verdade da tua salvação. Tira-me do lamaçal e não me deixes atolar; seja eu livre dos que me aborrecem e das profundezas das águas. Não me leve a corrente das águas e não me sorva o abismo, nem o poço cerre a sua boca sobre mim. Ouve-me, Senhor, pois boa é a tua misericórdia; olha para mim segundo a tua muitíssima piedade. E não escondas o teu rosto do teu servo, porque estou angustiado; ouve-me depressa. Aproxima-te da minha alma, e resgata-a; livra-me por causa dos meus inimigos. Bem conheces a minha afronta, e a minha vergonha, e a minha confusão; diante de ti estão todos os meus adversários. Porque o Senhor ouve os necessitados e não despreza os seus cativos.
Salmos 69:1‭, ‬13‭-‬19‭, ‬33</t>
  </si>
  <si>
    <t>:pushpin: *"Nunca se viu, no mundo, em escala tão gigantesca, uma convivência tão íntima, tão persistente, tão organizada e tão duradoura entre a política e o crime."*
_Olavo de Carvalho -  (1947-2022) tem sido saudado pela crítica como um dos mais originais e audaciosos pensadores brasileiros. A tônica de sua obra é a defesa da interioridade humana contra a tirania da autoridade coletiva, sobretudo quando escorada numa ideologia "científica". Para Olavo de Carvalho, existe um vínculo indissolúvel entre a objetividade do conhecimento e a autonomia da consciência individual, vínculo este que se perde de vista quando o critério de validade do saber é reduzido a um formulário impessoal e uniforme para uso da classe acadêmica._
#Socialismo 
#Coletivismo
#Comunismo 
#Progressismo
#Materialismo</t>
  </si>
  <si>
    <t>Que justiça e essa que sistema e esse ,pior disso tudo e que tem pessoas apoiando tudo isso.lhes faço uma pergunta.o cidadão do bem a cidadã do bem será que apoia esse tipo de situação.</t>
  </si>
  <si>
    <t>19-Bom dia, graça e a paz do Senhor!
1.Os milagres de Jesus 
2.As árvores e seus frutos
Mateus 12
V36 Digo-vos que, no dia do juízo, os homens terão de prestar contas de toda palavra inútil que proferirem. 
Glórias a Deus!!!
Continua...
:folded_hands::folded_hands:</t>
  </si>
  <si>
    <t>Rio das Ostras/RJ - Meus irmão sem Cristo a Paz do Senhor. 
- Nós, como Servos de Deus, temos de nos posicionar...</t>
  </si>
  <si>
    <t>“Ouçam, eu os envio como ovelhas no meio de lobos. Portanto, sejam espertos como serpentes e simples como pombas.
Mateus 10:16 NVT
DEUS É BOM :folded_hands_light_skin_tone::folded_hands_light_skin_tone:
BOLSONARO 22:Brazil:
BOM DIA :Brazil::right-facing_fist_light_skin_tone::left-facing_fist_light_skin_tone::Brazil:</t>
  </si>
  <si>
    <t>Deus vai levantar uma geração que vai professar o Seu nome no mundo. 
Levanta-te  Brasil, a vitória é nossa!  :green_heart::yellow_heart:</t>
  </si>
  <si>
    <t>Bom dia! Que Deus nos abençoe!!!</t>
  </si>
  <si>
    <t>Bom dia! Paz e Bem! Insista na prática do bem. Você não terá outro céu que não seja a sua consciência tranquila.  Que sua Quinta-feira seja repleta de luz e alegria e que sejamos capazes de ver a grandeza das bênçãos de Deus em nossa vida a cada instante! :folded_hands::folded_hands:</t>
  </si>
  <si>
    <t>Vivo de cultura 
Vivo da saúde 
Me arrisquei toda a pandemia ajudando as pessoas, graças a Deus  eu consegui ajudar, perdi  pai, perdi irmão, defendo o SUS, acabou com a economia, trouxe a fome de volta, é desumano, 700mil mortos,  despreparado, irresponsável, ladrão  e vagabundo.</t>
  </si>
  <si>
    <t>ASSIM É A PROMESSA DO LULADRÃO :rolling_on_the_floor_laughing::rolling_on_the_floor_laughing::rolling_on_the_floor_laughing:</t>
  </si>
  <si>
    <t>O rei de Alexandria o falso heroi da esquerda e isentosesquerda se ferrou dessa vez</t>
  </si>
  <si>
    <t>Vai cair por terra toda armação do diabo, em nome de Jesus, os advogados do presidente tem que está atento disso :backhand_index_pointing_up_light_skin_tone:</t>
  </si>
  <si>
    <t>*Muito preocupante a muito tempo o que está acontecendo no Brasil com está Ditadura da TOGA e Ditadura da CENSURA, com o STF/ TSE...( Já falada por 2 Jornais Americanos, Juristas e Juízes Renomados do Brasil, Mídia Brasileira CENSURA, Senadores, Deputados, Jornalistas renomados )...que favorece o candidato do PT.*
*Infelizmente está situação que está indo para um situação de conflito.*
*Que o STF/ TSE...recue da suas atitudes Ditatoriais que favorece o PT...para que está Eleição transcorra de Forma Transparente.*</t>
  </si>
  <si>
    <t>*"Aqueles que estão vibrando com estes desmandos do STF/TSE ( Atitudes Ditatoriais para favorecer o candidato do PT)" ...os Conflitos que gera está situação, um Guerra Civil...não é bom para o Brasil ( principalmente para todos nós ).....*
*e Direta Conservadora e "muito menos para a Esquerda"*</t>
  </si>
  <si>
    <t>Se Deus é por nós quem será contra nós? ELE é galardoador dos que o busca louvado seja o nome do SENHOR.</t>
  </si>
  <si>
    <t>Precisamos desse nosso presidente para salvar nosso povo da desgraça, podemos contar com o nosso exército e podemos contar com nosso Deus. Por isso, pesso a todos, que estejamos preparados para irmos todos juntos para as ruas gritamos bem alto pela nossa liberdade e lutarmos se preciso for pela liberdade de nossos filhos, nossa família em nome de Jesus Cristo.</t>
  </si>
  <si>
    <t>É o sonho desse descondenado comunista, fazer do Brasil uma coreia do norte, conhecida tbm como Coreia do inferno</t>
  </si>
  <si>
    <t>Como é bom e agradável quando o povo de Deus se junta, unidos como irmãos!
Salmos 133.1</t>
  </si>
  <si>
    <t>*Vamos ter fé a luta é espiral , mas somos nós somos soldados do Exército do Comandante que nunca perdeu nenhuma batalha, ETERNO, O nosso Deus Vivo*</t>
  </si>
  <si>
    <t>Para fazer essas coisas tem que estar tudo muito certo porque se bolsonaro cair todos caem o mundo está dependendo dele agora Oremos para que seja feita a vontade de Deus para o nosso lado é claro kkk</t>
  </si>
  <si>
    <t>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*Não VOTE em candidato que defende LADRAO senão o ladrão vai prevalecer contra você. Não vote em candidatos que defende drogas, senão as drogas vai prevalecer e crescer. Não plante o mal hoje, seus filhos e netos colherão o mal no futuro*</t>
  </si>
  <si>
    <t>Nós temos muita confiança em Deus, pois sabemos que, se lhe pedirmos alguma coisa e se o nosso pedido estiver de acordo com a sua vontade, Ele nos atenderá. 
E, se sabemos que ele atende a todos os nossos pedidos, temos a certeza de haver conseguido todas as coisas que lhe pedimos.
1 João 5:14‭-‬15 
Vamos manter o ânimo!
Temos um Deus que trabalha para aqueles que o buscam.
:Brazil:O BRASIL É DO
SENHOR JESUS!:Brazil:</t>
  </si>
  <si>
    <t>São esses bandidos do PT, agora com "apoiadores"  que querem voltar ao poder.
Com o "apoio" d o STF/TSE.   Que Deus nos livre de todo mal.</t>
  </si>
  <si>
    <t>Sabe, no BRASIL temos um tal SUPREMO, que de supremo não tem nada! Um CANALHA que trabalha dia e noite chamado, Alexandre de Moraes, APATRIDA, é seus 9 coleguinhas que assinam tudo. Juntamente com #LulaLadrão e sua corja, lutando para DESTRUIREM O NOSSO futuro, destruírem sua propriedade particular, a educação dos seus filhos no colégio, fechar igrejas, a volta do MST comando por Boulos que ganha BILHÕES em cima dos coitados enquanto isso ele tem avião particular, a ideologia de gênero, além do banheiro "conjugal" da liberdade, da família DA PÁTRIA AMADA. o que mais me implica e saber que esses CANALHAS ainda tem defensores, digo, eleitores. PelamordeDeus! Não joguem seu país no abismo! Lute pelos seus direitos e vote com consciência. Não é tempo de brincar de política e sim votar com consciência. #BolsonaroReeleito:Brazil:</t>
  </si>
  <si>
    <t>A PAZ DO SENHOR JESUS!            Bom dia...</t>
  </si>
  <si>
    <t>Aqui onde eu moro tem três nega que eu dou uns pegas de vez em quando, duas delas ia votar em Lula e eu consegui praticamente virar o voto. A outra não vai votar em ninguém, mais eu tô quase conseguindo o voto dela para bolsonaro também.</t>
  </si>
  <si>
    <t>Graças a Deus, até que enfim alguém acordou pra a realidade.</t>
  </si>
  <si>
    <t>Deus sabemos que o senhor está atento a toda oração que é feita aqui e através de todos os que estão nesse propósito,a nossa oração tem chegado diante do senhor,o nosso coração está tranquilo, independente de qualquer resultado,pois sabemos que nós como igreja continuaremos,porque as portas do inferno não prevalecerão contra a igreja do senhor,tu tens o controle de todas as coisas,tu és o nosso único Deus.</t>
  </si>
  <si>
    <t>A Esquerda tem como ESSSENCIA a DESONESTIDADE...</t>
  </si>
  <si>
    <t>Essa é a democracia do STE, você acha que dá para confiar, veja quem é o dono desse carro adesivado com propaganda do PT. 
Lula nem sai a Rua, um ex presidiário não tem nem 20% dos votos, toda essas pesquisas são fraudadas para legitimar a fraude, todos os poderes da República têm socialista comunistas infiltrado.
Tire suas conclusões...</t>
  </si>
  <si>
    <t>Sou com está oração!Sim meu Deus nos ajuda, precisamos do Senhor! O inimigo não prevalecerá em nome de Jesus! Amém!</t>
  </si>
  <si>
    <t>A esquerda está tentando desanimar os eleitores do Bolsonaro. Acorda gente!!! Estamos na frente nas pesquisas... temos tudo p levar essa ! Não caiam em balela de esquerdistas. 2018 foi assim tb. :keycap_2::keycap_2::check_mark:</t>
  </si>
  <si>
    <t>João 1.1 | ARC
1 No princípio, era o Verbo, e o Verbo estava com Deus, e o Verbo era Deus. 
Apesar de Jesus ter vivido como homem, Ele nunca deixou de ser o Deus eterno, Criador de todas as coisas. Só teremos fé o suficiente para entregar nosso destino eterno a Jesus quando acreditarmos nisto e crermos que Ele é o Filho de Deus.</t>
  </si>
  <si>
    <t>Bom dia a todos !!!
Continuem confiando em nosso Presidente , Bolsonaro é um grande sábio .
Escolhido por Deus :raising_hands::folded_hands: .
E por nós eu creio que tudo vai dar certo.</t>
  </si>
  <si>
    <t>Hoje o grupo vai tá um Inferno com esses petistas infiltrados.
Fiquem ligados nas postagens!!!!</t>
  </si>
  <si>
    <t>30 DE OUTUBRO DE 2022
Agora  chegou a hora da SOCIEDADE BRASILEIRA dar o troco nesta CORJA que querem tomar conta do nosso BRASIL com seus eleitores que nem tem CEREBRO para saber o que é uma DITADURA mesmo num PAÍS de PAZ, mais eles querem voltar nas CENAS do CRIME, povo ñ deixem eles vencerem se ñ nossos.filhos, netos e bisnetos irão virar ZUMBI nas mãos destes CANALHAS, eu posso dizer ISTO porque naquela ÉPOCA  eu era jovem tenho 70 anos, eles mantêm muito, e o que o Gen.FIGUEIREDO falou lá atraz, ate parece que estamos voltando ao  passado por politicos CORRUPTOS que queriam ser DITADORES, vejam bem o que querem para o BRASIL, só falta nós para eles fecharem o cerco do COMUNISMO na AMÉRICA do SUL.e tenho DITO.</t>
  </si>
  <si>
    <t>Bolsonaro fala em adiar as eleições. 
.
Centrão já disse que não vai ajudar nisso. 
.
Ou entra no STF e acaba com isso, achando que é fraude, aí a gente ver o que seria uma Venezuela de verdade, mas no governo do Bolsonaro.
.
Ouuuu … ouuuu…
Ele espera as eleições pra ser humilhado nas urnas. 
.
Daí uma série de coisa acontece: 
.
Perder a imunidade parlamentar.
Diminuir o sigilo de 100 pra 2 dias . 
E o brasileiro ver a moralidade do Bolsonaro ir para o ralo. 
.
Já comprei minha pipoca e minha coca cola pra assistir essa novela. 
.
Bom dia, patriotas de seleção brasileira! 
Bom dia, capitalistas sem capital!
Bom dia, pobres de direita !!!</t>
  </si>
  <si>
    <t>:sparkles::herb: *Não sou nem otimista, nem pessimista. Os otimistas são ingênuos, e os pessimistas amargos.*
*Sou um realista esperançoso. Sei que é para um futuro muito longínquo.*
*Sonho com o dia em que o sol de Deus vai espalhar Justiça pelo mundo.* :herb::sparkles:
(Ariano Suassuna)</t>
  </si>
  <si>
    <t>Proclamação do Evangelho de Jesus Cristo + segundo Lucas.— Glória a vós, Senhor.31Naquela hora, alguns fariseus aproximaram-se e disseram a Jesus: “Tu deves ir embora daqui, porque Herodes quer te matar”. 32Jesus disse: “Ide dizer a essa raposa: eu expulso demônios e faço curas hoje e amanhã; e no terceiro dia terminarei o meu trabalho. 33Entretanto, preciso caminhar hoje, amanhã e depois de amanhã, porque não convém que um profeta morra fora de Jerusalém.34Jerusalém, Jerusalém! Tu que matas os profetas e apedrejas os que te foram enviados! Quantas vezes eu quis reunir teus filhos, como a galinha reúne os pintinhos debaixo das asas, mas tu não quiseste! 35Eis que vossa casa ficará abandonada. Eu vos digo: não me vereis mais, até que chegue o tempo em que vós mesmos direis: Bendito aquele que vem em nome do Senhor”.
— Palavra da Salvação.               — Glória a vós, Senhor.
Bom dia.</t>
  </si>
  <si>
    <t>É realmente assustadora a falta de entendimento, por parte da população brasileira, da real situação do país. O capitão está lutando com um bando de “transformes”, robôs impulsionados por uma elite endinheirada e corrupta. Estamos perdendo nossa autonomia, nossa liberdade e Acordem!!! União faz a força!! O lado do mal já descobriu isso faz tempo!!! Se a peste se instalar neste país, por falta de juízo desse povo… é porque parte desse povo merece e precisa passar fome. Que Deus salve o Brasil!!! Salve o Brasil do seu próprio povo tolo!!!!:folded_hands_medium-light_skin_tone: Falta 3 dias , é melhor o povo sair do sono profundo que está agora porque senão vai acordar dentro do socialismo.</t>
  </si>
  <si>
    <t>Alguém conhece alguém q vai votar branco ou está indeciso? Vou até na casa da pessoa mostrar os fatos:speaker_high_volume::speaker_low_volume::megaphone:</t>
  </si>
  <si>
    <t>SAIR DAS QUATRO LINHA A DIREITA NÃO PODE NEM PENSAR. SERIA O MOTIVO PARA XANDÃO JOGAR A PÁ QUE ELE QUER</t>
  </si>
  <si>
    <t>Essas eleições vai virar e guerra! A eleição mais suja q já vi 
Como se diz Barroso e Zé Dirceu campanha não se ganha a gente toma.</t>
  </si>
  <si>
    <t>Com certeza houve também inúmeras outras formas de fraude. 
Num momento de dualidade tão oposta como este, nunca que existe um perfil que vota em senador, deputado ou governador de direita e presidente de esquerda. Como que a direita colocou tanta gente e o presidente não foi eleito. É super evidente que houve fraude</t>
  </si>
  <si>
    <t>Quem aí tá desanimado com a eleição domingo, peço que veja o video. ESTAMOS GIGANTE NOS MAIORES COLÉGIOS ELEITORAIS. Por isso o desespero da esquerda! Por isso os infiltrados nos grupos! Por isso estão nos desanimando!! Se vc cair depois não adianta chorar! Vamos continuar conquistando votos, rezando e confiar que vamos vencer!!</t>
  </si>
  <si>
    <t>Exatamente! Fala em Jesus Cristo e vota em quem é contra os princípios da Bíblia?</t>
  </si>
  <si>
    <t>Gente , pelo amor de Deus , ouçam Presidente fala entre linhas , ouçam várias vezes até entenderam o que ele fala , ou o que realmente quer falar …..</t>
  </si>
  <si>
    <t>O foda de você debater com petista ou qualquer esquerdista, a maioria não tem estudo, não acompanha rede sociais, são ignorantes...</t>
  </si>
  <si>
    <t>As pessoas q votam no lula pensam assim, por isso é difícil ganhar daquele monstro</t>
  </si>
  <si>
    <t>Intervenção militar foi coisa que aconteceu no passado hoje somos nós a gente tem que intervir porque nossos votos não estão valendo para os poderes da turminha da capa preta</t>
  </si>
  <si>
    <t>*:thumbs_up::clapping_hands::clapping_hands::clapping_hands::clapping_hands::Brazil::Brazil::Brazil:
*Temos 3 dias para a Vitória do Jair Messias BOLSONARO no 2o Turno.*
*Vamos continuar na nossa luta por mais votos...e ter uma Avalanche de Votos para BOLSONARO.*
*Vai ser a redenção do Brasil...para EXTIRPAR ( Arrancar, Tirar ) de vez este Câncer da Esquerda/ PT do País.*</t>
  </si>
  <si>
    <t>Grupo no dia de ontem, ufa finalmente consegui virar mais um voto e tirar um voto do molusco, é um casal de idosos, que votou no molusco no 1 turno, a esposa vai votar no Bolsonaro e o marido vai anular o voto, n
Pode ser que ele decida votar no B22 , entretanto, pelo que ficou claro ontem não vai votar mais no molusco e vai anular.
Serão três votos a mais.
Esposa vale dois votos
Esposo vale um voto, pois tirei 1.
E assim vamos.
São pessoas simples que assistem a globo, cabeça lavada com mentiras, não são petistas mas votavam no molusco.
Notícia boa.</t>
  </si>
  <si>
    <t>É isso que estou falando não pode haver intervenção militar entregar para Deus orar e jejuar até domingo</t>
  </si>
  <si>
    <t>Tenta encaminhar
Até chegar no Cláudio Castro e no Bolsonaro uma professora do  militante de esquerda do colégio estadual Rangel pestana no centro de Nova Iguaçu orientando alunos a votar no expresidiário .
 Isso foi  hoje pela manhã ela está 
Fazendo campanha dentro do órgão público, é crime eleitoral !!!</t>
  </si>
  <si>
    <t>Bom dia e a paz do nosso Senhor Jesus Cristo 
Eclesiastes 12:13
 De tudo o que se tem ouvido, o fim é: Teme a Deus e guarda os seus mandamentos; porque este é o dever de todo homem. 
Quando cumprimos com o nosso dever, somos recompensados. A maior recompensa que podemos ter é a vida eterna. Viver ao lado de Deus por toda a eternidade, isso não tem preço!</t>
  </si>
  <si>
    <t>Manda pra as Integrantes do Lula da família aí pelo Amor de Deus .... eles divulgaram o plano de Governo</t>
  </si>
  <si>
    <t>Gente bom dia aqui no Rio grande do Sul .cidade de passo fundo.muitos da esquerda vão vota em Bolsonaro</t>
  </si>
  <si>
    <t>:latin_cross: 1 João 4:4
"Filhinhos, vós sois de Deus, e já os tendes vencido; porque maior é aquele que está em vós do que aquele que está no mundo."</t>
  </si>
  <si>
    <t>*DEUS SALVE O BRASIL!*
*DEUS SALVA AS CRIANÇAS!*
*DEUS SALVA AS FAMÍLIAS!*
*DEUS SALVA A TUA IGREJA!*</t>
  </si>
  <si>
    <t>OS   LIXOS  HUMANOS  nos  poderes   ! JÁ  foram   apresentados   para  a  NAÇÃO   brasileira   e  para  o  MUNDO   !À   POPULAÇÃO DO BEM   QUE  È  A  MAIORIA   REALMENTE   REVOLTADOS  !  VAMOS   ESPERAR   ATÉ   DOMINGO   PRÓXIMO   A  DECISÃO   FINAL   DESSAS   ELEIÇÕES   ! OS  GOLPES   DA  ESQUERDA   APARECEM  NA  RETA   FINAL   ! BOLSONARO   VOSSA  EXCELÊNCIA   Ê  O  COMANDANTE   SUPREMO   DAS  FORÇAS ARMADAS   ! A  NAÇÃO   BRASILEIRA   PEDE   S.O.S  PORQUE   NÃO   SUPORTA   MAIS   TANTOS   BANDIDOS TRAIDORES DA PÁTRIA   NOS    PODERES   USANDO   OS  PODERES   CONTRA   A  POPULAÇÃO   E  NOSSO   BRASIL   !  AGUARDAMOS   UMA  RESPOSTA   MAIS   ENERGÉTICA E  DEFINITIVA   CONTRA   ESTES  TRAIDORES   DA PÁTRIA   ! ESTAMOS   EM  GUERRA   INTERNA   È  OBRIGAÇÃO   DAS  FORÇAS ARMADAS   PROTEGER   SUA  NAÇÃO   E  SEU  PAÍS   !:thinking_face::thinking_face::thinking_face::thinking_face::thinking_face:</t>
  </si>
  <si>
    <t>O material sério para o Moraes é página do Twitter Desmentindo Bozo, prints de WhatsApp, etc...</t>
  </si>
  <si>
    <t>:police_car_light: Bomba! :police_car_light:</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</si>
  <si>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t>
  </si>
  <si>
    <t>Isso aumenta minha ansiedade, saber que falta tão pouco. Que Deus tenha compaixão de nós :folded_hands_light_skin_tone:</t>
  </si>
  <si>
    <t>Povo acha que tem que orar...e achar que quem vota é  Deus!  Os ignorantes dizem: " Tá nas mãos de Deus!" Tá não! Tá na nossa! Deus não vai descer do céu e vim pra fila votar.....pelo amor de Deus mais disposição pra estudar,o povo tem preguiça! Por esse e outros motivos que os crentes são ridicularizados.</t>
  </si>
  <si>
    <t>Esse pessoal que gosta pronunciar a palavra bozo não sei não viu.</t>
  </si>
  <si>
    <t>Bora gastar Bozo o que não é seu :backhand_index_pointing_up:kkkkk</t>
  </si>
  <si>
    <t>*Eles têm o sistema…* 
*Nós temos DEUS!*</t>
  </si>
  <si>
    <t>Bom dia patriotas. Que Deus realize grandes maravilhas na vida de cada um de vocês :folded_hands_light_skin_tone:</t>
  </si>
  <si>
    <t>sai do grupo petista doente, vai para Venezuela, Cuba, Argentina, Nicarágua ou a puta que pariu, aqui vc não é bem vindo</t>
  </si>
  <si>
    <t>Socialista safado, de olho no trabalho dos outros, vagabundos :face_vomiting::face_vomiting::face_vomiting::face_vomiting::face_vomiting: Lixooooooooo jamais chegará ao poder, vamos exterminar esses comunistas safados :face_vomiting:</t>
  </si>
  <si>
    <t>Mas eu sou como a oliveira verde na casa de DEUS; confio na misericórdia de DEUS para sempre, eternamente. Para sempre te louvarei, porque tu isso fizeste, e esperarei no teu nome , porque é bom diante de teus santos. "SL.52.ver.8.e 9". "Ter fé é assinar uma folha em branco e deixar que DEUS escreva nela o que quiser...DEUS está me ensinando que as melhores coisas vem com o tempo... DEUS é a fortaleza onde me abrigo, a pedra onde me apoio, o escudo que me protege, o farol que me guia e o amigo que me acompanha todos os dias ... Ele sempre será o que o meu coração precisa!!! Porque DEUS é Fiel!!! Bom dia.</t>
  </si>
  <si>
    <t>Deus abençoe o Brasil</t>
  </si>
  <si>
    <t>Não sei como os petistas por ódio ao presidente ACEITAM ESSE LULA SÓ POR BIRRA olha as propostas desse LULALADRÃO</t>
  </si>
  <si>
    <t>Vou ser Franco e dizer o que penso.  Passeatas, carreatas motociatas não contribuem mais do q já fizeram.  Está tudo muito claro.  Ou nos posicionamos nós portões dos quartéis e não saímos até q os generais nós devolvam o país ou perdemos nossa pátria. Acho que é simples assim.</t>
  </si>
  <si>
    <t>Mãe de PM não sofre a perda do filho. 
Mãe de preso aparece na TV pedindo justiça. 
PM morto em serviço é estatística. 
Preso morto em cadeia é selvageria.
Viúva de PM não recebe indenização quando o PM é  morto cumprindo seu dever.  
Família de preso recebe flores, um espaço no jornal  nacional e a indenização que a família de PM não recebeu.
PM não pode fazer greve. 
Preso faz rebelião, queima colchão e ganha um novo. 
Ser PM é uma escolha.
Ser preso também.
Servir e proteger é uma escolha. 
Matar, traficar e roubar também. 
Ser PM neste país deveria ser sinônimo de Heroísmo, mas no Brasil ser PM é ser vilão, e ser preso é ser coitado e receber proteção. 
Se eu não amasse tanto o que eu faço já teria desistido de ser Policial neste país, mas o que ainda me sustenta é a consciência que perante Deus eu escolhi o lado certo !!!
:skull::oncoming_police_car::folded_hands:
Sidnei Costa</t>
  </si>
  <si>
    <t>*CONVOCAÇÃO GERAL* HOJE A PARTIR DAS 15:00h ADESIVAÇO EM FRENTE À  UFRA !!!!! Reitora dessa instituição é de direita, é Bolsonaro! Vamos lá dar essa força :Brazil::Brazil::Brazil::Brazil:</t>
  </si>
  <si>
    <t>A cara do Bozo depois de ser negado seu pedido..falando aqui no jornal que vai recorrer :backhand_index_pointing_up:kkkkkk</t>
  </si>
  <si>
    <t>O mecanismo está em todo Brasil e países comunistas.
Muito trabalho e união para desmontar este mecanismo, claro muita oração e Fé :folded_hands_light_skin_tone::folded_hands_light_skin_tone::folded_hands_light_skin_tone::folded_hands_light_skin_tone::folded_hands_light_skin_tone::folded_hands_light_skin_tone::folded_hands_light_skin_tone::folded_hands_light_skin_tone::folded_hands_light_skin_tone::folded_hands_light_skin_tone::folded_hands_light_skin_tone:</t>
  </si>
  <si>
    <t>É muito nítido que haverá fraude nas urnas, nas inserções e em todos os patamares, enfim, se acreditamos em Deus precisamos aceitar suas escolhas, se for lula, FO DA SE !!! é o que o povo precisava para diferenciar liberdade e promiscuidade, se Deus desejar para nós um futuro melhor isso vai acontecer,  ele prover, entretanto, vejo o povo gritar muito aqui n9 WhatsApp e quase nada no face, insta etc, veja bem, aqui no grupo todas estão convertidos a Bolsonaro, não precisamos convencer ninguém,  o grupo é para mim um lugar onde colho material e jogo na rede, pois é lá que estão os indecisos, nesses últimos dias precisamos fazer nossa parte para ajudar a Deus nessa tarefa !!! Se movimentem !!! Está acabando.</t>
  </si>
  <si>
    <t>*BRASILEIROS* *O LULA ROUBOU O BRASIL, AGORA ROUBOU O HORARIO ELEITORAL DO PRESIDENTE BOLSONARO 22*, *POR FAVOR, PELO AMOR DE DEUS:woman_kneeling_medium-light_skin_tone::man_kneeling_medium-dark_skin_tone:, VC Q NÃO FOI VOTAR NO 1°TURNO, VÁ VOTAR NO 2°TURNO, SALVE O BRASIL DAS MÃOS  DO CONUNISMO, DA DITADURA. O PRESIDENTE BOLSONARO22, PODE ATÉ NÃO SER O MELHOR, MAS É O ÚNICO PRA NÃO DEIXAR NOSSO PAÍS SER DESTRUIDO*  :folded_hands_medium-light_skin_tone: *PRESIDENTE BOLSONARO22*</t>
  </si>
  <si>
    <t>Tomem cuidado que a esquerda tá querendo que a gente desista das eleições por conta das atitudes do Xandão.. lembrem que é uma estratégia da esquerda pra tentarem nos enfraquecer! 
Vamos continuar conquistando votos e descontar essa raiva nas urnas no dia 30! 
Atenção administradores com a atitude de algumas pessoas dizendo: “agora já era” “O Mula venceu”</t>
  </si>
  <si>
    <t>“QUANDO BUSCAMOS a Leveza na VIDA, sempre teremos a PAZ em nosso Coração. A Mudança em nosso Íntimo é Gradativa, quanto mais Exercitamos as Virtudes, mais NOS Sentiremos em PAZ. Claro q Haverá pelo Caminho Dificuldades, MAS se Estivermos Focados onde chegar, teremos a ajuda necessária p/ a conquistarmos.  Sentir-se em PAZ é estar de BEM c/ a Vida e c/ todos q a Compartilham. A PAZ é um Estado do ESPÍRITO e está dentro de NÓS!”
_Deus é bom o tempo todo_:sparkles:
*#Gratidão *:folded_hands_medium_skin_tone:
*#DesanimaNão *:winking_face:</t>
  </si>
  <si>
    <t>Vamos divulgar as carreatas da Virada 22 que aconteceram na próxima sexta e  sábado dia 28 e 29/10/22
VAMOS LOTAR AS RUAS DE VERDE E AMARELO 
1 - 29/10  Fortaleza CE- Arena Castelão - 14h00
2 - 29/10  Sorocaba SP- Prefeitura - 15h00
3 - 29/10 São José do Rio Preto SP - Centro Regional de Eventos -14h00
4-  29/10 Santana dos Matos RN - Posto Cajarana - 18h00
5-  Bocaiuva MG -Praça Wandick Dumont - 16h
6 - 29/10 Sumaré SP -Av Rebouças ( Senai ) 14h
7- 29/10 Bebedouro SP- Feccib Nova - 14h22
8- 29/10 Valença RJ -Praça Chacrinha - 10h00
9- 29/10 Paraiba do Sul -  Prefeitura - 14h30
10- 29/10 Jundiaí SP-Pq da Uva- 14h00
11 -29/10  Jacarei SP -  Parque da Cidade - 14h
12 - 29/10 Mongangua SP - Praça Dudu Samba -09h00
13- 29/10 Franco da Rocha SP - Av Giovani Rinaldi  13h00
14 - 29/10 Valetim Gentil SP - Recinto de exposições 15h30
15- 29/10 Ponte Nova MG - Ginásio do Palmeirense - 09h00</t>
  </si>
  <si>
    <t>Fico feliz de ver que a maioria da população de Tangará são Bolsonaro, mais fico triste pela Barra por ver tanta pessoas cegas, outras que não sabe a realidade, porque são idosos. Porque na Barra infelizmente Lula ficou na frente no 1 turno. Espero que mude nesse 2. Se Deus quizer :folded_hands_light_skin_tone:</t>
  </si>
  <si>
    <t>Comunicado Audiency Brasil 
Os dados divulgados na última segunda-feira (24/10) apontando diferença na veiculação dos spots publicitários da campanha eleitoral 2022, nas emissoras de rádio, foram extraídos da plataforma da Audiency Brasil Tecnologia. Para esclarecer e gerar maior entendimento, a empresa explica, em detalhes, como funciona a captura, processamento e entrega de dados aos clientes e responde às principais manifestações sobre a qualificação para a operação.
Sinal das Emissoras
Quanto a dúvida gerada sobre a análise ser baseada na captura de dados do streaming das emissoras, também deixamos claro que não gera influência nesta análise, pois se o fato fosse um balizador, as não execuções aconteceriam com a publicidade dos dois candidatos à presidência, ou seja, não seria identificado nenhum tipo de publicidade. Estamos falando que os dados captados comprovam uma disparidade entre o número de execuções de um e de outro.</t>
  </si>
  <si>
    <t>A esquerda não pode voltar ao poder! 
No dia 30, NÃO vote na esquerda! 
NÃO vote na IDEOLOGIA DA DESTRUIÇÃO! 
VOTE BOLSONARO :Brazil:22:Brazil:!</t>
  </si>
  <si>
    <t>Os dois poder poder de Deus joao 8.32? 
Pode do diabo joao 8.44?</t>
  </si>
  <si>
    <t>Bom dia! Coisas boas acontecem para quem espera, para quem luta e persevera até ao fim. Pode demorar e muitos obstáculos podem surgir até os sonhos se tornarem realidade, mas a paciência leva as pessoas a darem um passo de cada vez e a resiliência as habilita a irem mais longe. Que Deus nos proteja! :clapping_hands::handshake:</t>
  </si>
  <si>
    <t>O PT quer acusar o Presidente de Assédio. Olha o de chegar a mente doente deste povo</t>
  </si>
  <si>
    <t>:backhand_index_pointing_right_medium_skin_tone:REPASSEM,:backhand_index_pointing_up_medium-dark_skin_tone:OS QUE: OBEDECEM A PALAVRA DE DEUS, E O TEMEM, :thinking_face:ENTENDERÃO</t>
  </si>
  <si>
    <t>Fé em Deus!... tudo dará certo no dia 30...daqui 3 dias!</t>
  </si>
  <si>
    <t>Pessoal, tenho uma sugestão a fazer: nessa reta final de campanha, onde praticamente todos estão com seus votos definidos, proponho nos concentrarmos mais no embate  STF/TSE  X  BOLSONARO  pois com a quantidade enorme de vídeos que recebo, as vezes algum com informações importantes ficam sem ter visualização e assim não são disseminados em outros grupos! É apenas uma sugestão...</t>
  </si>
  <si>
    <t>Segunda feira 31 de outubro de 2022 
“ Pessoas são vistas chorando , xingando , agredindo umas as outras, como se estivessem sob uso de substâncias psicotrópicas, gritando “ minto “ , Lula na cadeia , PT não , nossa bandeira jamais será vermelha , comunismo não , sou pobre de direita , estão se mordendo , e tentando morder as outras pessoas, alguns dessa espécie tosca andam de armas na mão , facas, vai se criando um clima terrível pós derrota …
Enquanto eleitoreas do Presidente eleito Luíz Inácio Lula da Silva , estão comendo seu churrasco , confraternizando e rindo ! 
Esse é o retrato do Brasil 
O Brasil fez o L :smiling_face_with_sunglasses::red_heart::Brazil:</t>
  </si>
  <si>
    <t>A lista que vai nos levar ao inferno se o maldito vencer.</t>
  </si>
  <si>
    <t>Olha aí onda o Bozo tá gastando uma boa :dollar_banknote::money_with_wings::dollar_banknote::money_with_wings::backhand_index_pointing_up:kkkkkkkk</t>
  </si>
  <si>
    <t>Olha o que este cara fala... Esperem a bomba que virá se esse marginal ganhar.</t>
  </si>
  <si>
    <t>ESTE VÍDEO É UM EXEMPLO DA CRIATIVIDADE E IMENSA CAPACIDADE DO BRASILEIRO NORMAL EQUILIBRADO PATRIOTA ABENÇOADO. . .EIS AQUI UMA *AULA* UMA REALIDADE EXPOSTA PARA QUALQUER SER HUMANO NORMAL OU NÃO ENTENDER COMPREENDER UM RESUMO DA VIDA EM ESTADO PRECÁRIO E DESTRUIDOR NESTE PLANETA QUANDO SE DESLIGA COMPLETAMENTE DO NOSSO CRIADOR DEUS PAI TODO PODEROSO . . . ASSISTA RACIOCINE E PROCURE APRENDER A LIÇÃO DESTA AULA UTILIZANDO OS DOIS MAIORES PODERES DESIGNADOS PELO NOSSO CRIADOR: *INTELIGÊNCIA* E O *LIVRE ÁRBITRO* PARA QUE POSSAMOS OBTER UMA VIDA NORMAL REALMENTE EQUILIBRADA JUSTA TRANQUILA E COM *PAZ* E *SAÚDE* EXATAMENTE COMO NOSSO DIVINO JESUS DESEJA NO CUMPRIMENTO DO MAIOR DE TODOS OS MANDAMENTOS: *AMAR À DEUS ACIMA DE TUDO E AO PRÓXIMO COMO À SI MESMO* . . .SIMPLES ASSIM. . .*SALVE DEUS. . .* :folded_hands::raising_hands::crown::dizzy::mosque::dizzy::growing_heart::sunflower::collision::herb::green_heart::green_heart::green_heart:</t>
  </si>
  <si>
    <t>Já mandei no Facebook parece que ninguém tava sabendo ali e olha que eu tenho 5.000 amigos de direita</t>
  </si>
  <si>
    <t>Tudo que vem do grupo Globo é a favor da esquerda, a falácia do Andreazza na CBN agora é de doer o ouvido</t>
  </si>
  <si>
    <t>Quando juiz aparece mais que os jogadores é sinal de que ele está apitando errado.
Tô falando do futebol, claro.</t>
  </si>
  <si>
    <t>Mais claro tdo mto imparcial :clown_face:</t>
  </si>
  <si>
    <t>Boa noite, querido amigo(a)!
Se você, como eu, pretende assistir ao debate na sexta-feira (28/10) às 21:30h na "grobolixo" e vai confirmar seu voto no Bolsonaro22 no domingo dia 30/10, lhe sugiro, encarecidamente:
vamos desde hoje, dirigir nossas orações, preces, súplicas ao nosso Bom...Soberano e Misericordioso DEUS, para que dê e conceda ao nosso Presidente, o auto controle, a calma, a Sabedoria, o discernimento e Sabedoria nas respostas (assim como nas perguntas) e que pela Graça do nosso Deus (Uno e Trino) ele não caia nas (cascas de banana e ironias) que certamente virão do seu oponente.
"caim por terra naquele momento...os inimigos de Deus".
Vamos assumir o compromisso de sustenta-lo, em ORAÇÃO, durante todo o debate. Amém e Amém.
Se gostou do que foi escrito e concorda com isso se, puder e quiser, repasse e compartilhe com aqueles e (somente com aqueles) que você tem certeza que votarão no Bolsonaro 22.
Um grande abraço e RUMO À  VITÓRIA em NOME DE JESUS.
AMÉM...AMÉM.</t>
  </si>
  <si>
    <t>Aposto que logo logo o Meta vai começa a falar mal da esquerda para tentar reverter esse quadro.</t>
  </si>
  <si>
    <t>João Cap. 14 | ARC
6 Disse-lhe Jesus: Eu sou o caminho, e a verdade, e a vida. Ninguém vem ao Pai senão por mim.
7 Se vós me conhecêsseis a mim, também conheceríeis a meu Pai; e já desde agora o conheceis e o tendes visto.
bom diaaaa</t>
  </si>
  <si>
    <t>Bom dia, com as bênçãos de Deus, Gratidão Senhor por acordar :folded_hands_light_skin_tone::folded_hands_light_skin_tone::sunflower::blossom::red_heart:*SEJA FELIZ SEMPRE!*
Ame, como se ninguém nunca houvesse feito sofrer…
Trabalhe, como se não precisasse do dinheiro…
Dance, como se ninguém estivesse olhando…
Cante, como se ninguém estivesse ouvindo…
Viva, como se fosse no paraíso!
Curta o que de melhor a vida lhe oferece com toda intensidade, como se fosse o último dia de sua vida …
A vida muitas vezes é curta, mas mesmo assim seu caminho é longo.
Nela aprendemos a sorrir, chorar, amar, sofrer e a renascer, para amanhecer e termos um lindo dia…
Não deixe para amanhã o que pode ser feito hoje. O ontem já passou e o amanhã talvez não chegará…
Seja Feliz Sempre!</t>
  </si>
  <si>
    <t>Camisas da seleção na cor preta a pronta entrega</t>
  </si>
  <si>
    <t>Ajude a divulgar está mensagem para todos, e com a graça de Deus no dia *_31/10/2022 (domingo)_* vamos eleger Lula Presidente do Brasil.:folded_hands::raising_hands:</t>
  </si>
  <si>
    <t>:Brazil::dove::folded_hands_light_skin_tone: leão de Judá  representa  a presença de Cristo Jesus :raising_hands_light_skin_tone::raising_hands_light_skin_tone::raising_hands_light_skin_tone::raising_hands_light_skin_tone::Brazil::white_heart::folded_hands_light_skin_tone::dove::locked_with_key:a chave da nossa vitória  sobre os maus intencionados!  É  a oração  e força  da unidade. Todos juntos somos fortes :flexed_biceps:</t>
  </si>
  <si>
    <t>Gente ontem eu falando com uma petista se agente está com os nervos a flor da pele eles estão mais segundo ela era pra eles ter ganhado no 1 turno pois a paulista toda já se preparava pra grande festa</t>
  </si>
  <si>
    <t>Festa está que não aconteceu e nem vai acontecer em nome de Jesus</t>
  </si>
  <si>
    <t>Tá  profetizando em nome do nosso senhor Jesus Cristo  Vitória   :raising_hands::raising_hands:</t>
  </si>
  <si>
    <t>Gente sabe uma palavrinha mágica que é bem pequena mas que faz um bem danado agente fé em Deus gente</t>
  </si>
  <si>
    <t>E eu tive coragem de desafiar eles ontem onde foi que o pt tirou o nordeste da pobreza se eu sou nordestina e não fique rica</t>
  </si>
  <si>
    <t>Da até nojo dessa cambada de militancia esquerdista,  STF/ TSE todos jogando contra o bem do Brasil por poder a qualquer custo, e o que mais deixa triste em ver são quem apoia esse tipo de gente, não precisa gostar ou não do presidente Bolsonaro o que está em jogo é o Brasil e os ideais familiares ...Acorda povo...Depois pode ser tarde demais e não vai adiantar reclamar....Votem consciente e pensem em seus filhos, netos, gerações futuras..., se o que essa esquerdalha perpetrar chegar ao poder , estará tudo acabado, só vocês entrarem no site deles e ver com os próprios olhos o que eles planejam!....:Brazil::Brazil::Brazil::Brazil::Brazil::Brazil::Brazil::Brazil::Brazil:</t>
  </si>
  <si>
    <t>Desvendado mais um plano diabólico , criado pelo ladrão de nove dedos e Alexandre de Morais , para prejudicar a campanha de BOlSONARO 22 !!
:police_car_light::police_car_light::police_car_light::police_car_light::police_car_light::police_car_light::police_car_light::police_car_light::police_car_light::police_car_light::police_car_light:
:oncoming_police_car::scorpion::cockroach::rat::ogre::mouse::lying_face::mouse::face_vomiting::scorpion::oncoming_police_car:</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</si>
  <si>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Elisangela</t>
  </si>
  <si>
    <t>ENTENDA POR QUE BOA PARTE DOS ARTISTAS, APOIAM A ESQUERDA... ENTENDA TAMBÉM, COMO NÓS, CONSUMIDORES FINANCIAMOS OS EVENTOS, SHOWS, FILMES, ETC.</t>
  </si>
  <si>
    <t>*pessoal fiquei chocada ao entrar no site do PL pra ser fiscal do presidente na eleiçao*   TEM ESCOLA COMO MACKENZIE, FAAP MAIS DE 50 VAGAS PRA FISCAL EM ABERTO... TEM UMAS Q CHEGA A 60  : ISSO SIGNIFICA QUE A TURMA DA DIREITA NAO ESTA SE CADASTRANDO PRA SER OS OLHOS DO BOLSONARO NA SEÇAO ELEITORAL, ESSE NUMERO ALTISSIMO DE VAGA É PQ AINDA QUASE NINGUEM SE CADASTRO NA MAIORIA DAS ESCOLAS ... ACORDA GENTE, AO INVES DE FICAR SO EM WHATS VAO SE CADASTRAR PELO AMOR DE DEUS E AJUDAR DE FORMA EFETIVA NOSSA PAÍS FAÇA SUA PARTE SE CADASTRE AGORAAAAAAA</t>
  </si>
  <si>
    <t>Alguém sabe de alguma ambulância que faça Uber? Vou precisar no domingo/segunda para me levar pra casa ou hospital. Vou estar muito louco depois que sair o resultado das eleições. 
Pra bem ou pra mal!:smiling_face_with_halo::woozy_face::nauseated_face::face_vomiting::face_with_spiral_eyes::smiling_face_with_horns:</t>
  </si>
  <si>
    <t>Sim quanto pior melhor é o q a esquerda pensa e faz</t>
  </si>
  <si>
    <t>*Pra tirar o socialista que matou o seu negócio, nada vai nos impedir de votar no 22!*</t>
  </si>
  <si>
    <t>ATENÇÃO! :warning: Houve demissão no TSE mas o presidente do tribunal negou investigação? Já pensaram o estardalhaço que seria se fosse o contrário? Meu Deus!
*Deputada Talita Oliveira*</t>
  </si>
  <si>
    <t>Todos têm direito a sua interpretação individual. 
Mas eu particularmente já não acredito mais na "democracia" desse País.
Já ficou muito mais que claro que essas eleições são sujas e àqueles que deveriam ser guardiões da constituição já se posicionaram há muito por um lado.
A gota d'água foi o escândalo da "radiola".
Não vejo mais um traço democrático nessas eleições. 
Se a população aceitar isso passivamente a solução é arrumar as malas enquanto ainda as temos.
Ou o Povo de Bem se Levanta ou estamos fadados à ditadura!</t>
  </si>
  <si>
    <t>Louvado seja Deus q seja isso e os anjos digam amém</t>
  </si>
  <si>
    <t>Já botaram esse fila da puta para tomar na moral porque se for eleição limpa esse Lula 9 dedo ladrão descarado já tinha perdido no primeiro turno :enraged_face::enraged_face::enraged_face::enraged_face::enraged_face::enraged_face::enraged_face::rat::rat::rat::rat::rat::rat::rat::rat::rat:</t>
  </si>
  <si>
    <t>Sabe que uma vez fomos na Venezuela e sabe o que tinha escrito em uma faixa enorme?</t>
  </si>
  <si>
    <t>Deus não deixará seus filhos no sofrimento, seremos libertos dos grilhões desse sistema político que impede o desenvolvimento do país. 
É preciso que cada um de nós se comprometa, participe da política nessa reta final, para que deixemos de ser meros pagadores de impostos, cidadãos descartáveis vivendo na opressão.
Haveremos de vencer essa luta tão desigual contra o maligno. Derrama Senhor sobre nós a Vossa Luz. :raising_hands::folded_hands::raising_hands: Salve o Brasil da desgraça vermelha. Nos dê a vitória!! Gratidão! :green_heart::yellow_heart:</t>
  </si>
  <si>
    <t>*ESTARRECEDOR*
*ESTA MOÇA É FILHA DA EX-PRESIDENTE DA BOLÍVIA,QUE ESTÁ PRESA POR DEZ ANOS,E JÁ TENTOU O SUICÍDIO DUAS VEZES.A ACUSAÇÃO É QUE ELA POR ATOS PATRIÓTICOS E DEMOCRÁTICOS É ACUSADA E PRESA POR ATOS ANTIDEMOCRÁTICOS,CUJA AS ACUSAÇÕES E INTENÇÕES,SÃO AS MESMAS QUE FAZEM NO BRASIL AO PRESIDENTE JAIR BOLSONARO.OS MILHÕES E MILHÕES DE BRASILEIROS QUE DEFENDEM O PRESIDENTE JAIR BOLSONARO NÃO VÃO ACEITAR,MESMO PORQUÊ,ELE GANHARÁ A ELEIÇÃO COM MAIS DE 60% DOS VOTOS E A COMEMORAÇÃO LEVARÁ AS RUAS DE TODO O BRASIL MAIS DE CEM MILHÕES DE BRASILEIROS E QUEM SOBREVIVER DA OPRESSÃO EM QUE VIVEMOS, VERÁ. COM DEUS PELA PÁTRIA E PELA FAMÍLIA*
*JOSUÉ MEDEIROS DE AMORIN JURISTA, CRISTÃO E CIENTISTA POLÍTICO.*</t>
  </si>
  <si>
    <t>O meu Deus nos abençoe…. Q as urnas dão 22 vitorioso</t>
  </si>
  <si>
    <t>*_ESSE PADRE É MACHO MESMO , VOCÊ QUE SE DIZ CRISTÃO , DUVIDO OUVIR ATÉ O FINAL E SE MANTER NEUTRO , OU VOCÊ É DE DEUS OU DO DIABO , NÃO EXISTE MEIO TERMO_*</t>
  </si>
  <si>
    <t>A lei só serve pra Direita porque a esquerda pode tudo :enraged_face::enraged_face::enraged_face::enraged_face::enraged_face::enraged_face::enraged_face::enraged_face::enraged_face:</t>
  </si>
  <si>
    <t>O Pesoal de Anchita com o MEPES venerando o Luladrão e Casagrande</t>
  </si>
  <si>
    <t>*Deus, Pátria, Família e Liberdade*
É Bolsonaro reeleito!
Pelo bem do Brasil! :Brazil::Brazil::Brazil:</t>
  </si>
  <si>
    <t>Isso e pura Ditadura .. 
Pois não e fácil pra Exonerar um Servidor Público ..
Tem que ter Investigação finalizada ..
O Servidor precisa apresentar defesa ..
E depois o Julgamento Final ..
E aí sim vem a Exoneração. 
Esse Servidor não teve nada disso ..
Foi direto pra rua</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</si>
  <si>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Giovanni
15- Elisangela
16- Elson
17- Ana Gabriela
18- Paulino
19- Maria Santos
20- Yone Guerra</t>
  </si>
  <si>
    <t>:index_pointing_up::index_pointing_up: *Olha aí a Ludmila Maluf, a chefe que segundo o servidor exonerado pelo TSE teve conhecimento das irregularidades! Precisa dizer mais alguma coisa? SÓ CEGO NÃO VÊ!*</t>
  </si>
  <si>
    <t>Quinta-feira, 27 de outubro de 2022.
*_Rasguem o coração, e não as vestes. Voltem-se para o Senhor, o seu Deus, pois ele é misericordioso e compassivo, muito paciente e cheio de amor; arrepende-se, e não envia a desgraça. Joel 2:13_*
  :glowing_star: Uma das coisas mais impressionantes sobre o nosso Deus é que Ele é gracioso e compassivo. E isto nós vemos até quando estragamos tudo. De fato, quando pecamos, Ele anseia por nos limpar e perdoar, e não por condenar e punir. A sua graça tem pressa em receber nosso verdadeiro arrependimento com perdão, purificação e redenção.
  :folded_hands:ORAÇÃO: Querido Pai, quando eu pecar, por favor, ajude-me a ver meu pecado como o Senhor vê. Ajude meu coração a sofrer com meu pecado quando eu me rebelar contra o Senhor. Eu jamais quero me tornar dormente ou frio em relação à sua graça. Eu quero sempre apreciar o preço que o Senhor pagou para me redimir, perdoar e me limpar com a sua graça.</t>
  </si>
  <si>
    <t>Esse vídeo definiu meu voto no dia que passou na TV.... não tem compaixão com pessoas que vão pra porto velho em ambulancia.... então nada muda meu voto pq saude é  tudo....:sad_but_relieved_face::sad_but_relieved_face::sad_but_relieved_face:</t>
  </si>
  <si>
    <t>Até os eleitores do Luladrao são iguais a ele. Nessa pesquisa eu fiz um voto no 22 e apareceu o voto no 13. Semelhante realmente atrai semelhante.</t>
  </si>
  <si>
    <t>Deus Me Livre.:face_screaming_in_fear:</t>
  </si>
  <si>
    <t>Olha como diz esse padre... Mande para alguém :thumbs_up: PELOS NOSSOS FILHOS PODEMOS ADIAR MUITAS COISAS RUINS! VERMELHO NESSA TERRA DE SANTA CRUZ, SÓ O SANGUE DE JESUS!!!</t>
  </si>
  <si>
    <t>*Gente não vamos desanimar, estamos em ritmo de guerra, é tudo ou nada, vamos a luta, não vamos parar um minuto sequer, vamos apartir de hoje vamos colocar a reeleição de Bolsonaro no modo turbo, quem ainda está prostrado que se levante e lute, o MECANISMO não para um instante sequer, Satanás não dorme, então erga a cabeça e siga em frente, a luta não é só por nós, é por nossos filhos, netos e futuras gerações, Satanás é astuto, mas Deus é maior, então nada de palavras de derrota, o desespero deles é porque sabem que não vão poder fraudar as eleições como o planejado, estão certos da vitória do Bolsonaro, sabem que a vitória do nosso presidente é certa, então Foco, Força e Fé, Satanás está derrotado*</t>
  </si>
  <si>
    <t>Muito tolo quem acreditar em justiça vindo de um dos poderes da República corrompido, é público e notório que se a esquerda vencer vamos perder a liberdade e nós unir a todos os países vizinhos de esquerda.</t>
  </si>
  <si>
    <t>Continuamos em oração simmmmmmmm... Deus no controle... vai dar tudo certo... A guerra é grande, mas seremos vitóriosos.... em nome de Jesus... beijosss minha linda :smiling_face_with_heart-eyes::folded_hands::raising_hands::backhand_index_pointing_right::smiling_face_with_sunglasses::Brazil::Brazil::Brazil::Brazil::Brazil::right-facing_fist::left-facing_fist:</t>
  </si>
  <si>
    <t>Estamos vivendo a ditadura da Toga não é de hoje , não é só Alexandre de Morais os outros também valida tudo o que ele faz. Teria que impechament pelo menos uns 8 lá . Não há saída , a única seria o artigo 142 , mas pelo jeito não tem exercito e nem congresso para isso. Tenho para mim que eles já tomaram o poder.</t>
  </si>
  <si>
    <t>estão tentando de todos os lados, só de raiva Bolsonaro vai estourar nas urnas... estão jogando sujo, querem nos calar... O rapaz teve que tirar todo o adesivo, isso é um absurdo. Imaginem o valor desse trabalho feito no caminhão, Deus vai fazer justiça, em nome de Jesus</t>
  </si>
  <si>
    <t>Mas isso é normal, segundo o marginal de 9 dedos, foi só pra tomar uma cervejinha! :man_facepalming_light_skin_tone:</t>
  </si>
  <si>
    <t>“Naquela hora, os discípulos aproximara-se de Jesus e perguntaram: “Quem é o maior no Reino dos Céus?” Jesus chamou uma criança, colocou-a no meio deles e disse: “Em verdade em verdade vos digo, se não vos converterdes e não vos tornardes como crianças, não entrareis no Reino dos Céus. Quem se faz pequeno como esta criança, esse é o maior no Reino dos Céus. E quem acolher em meu nome uma criança como esta, estará acolhendo a mim mesmo.
Quem provocar a queda de um só destes pequenos que crêem em mim, melhor seria que lhe amarrassem ao pescoço uma pedra de moinho e o lançassem no fundo do mar. Ai do mundo por causa dos escândalos. É inevitável, sem dúvida, que eles ocorram, mas ai daquele que os provoca […]
Cuidado! Não desprezeis um só destes pequenos! Eu vos digo que os seus anjos, no céu, contemplam sem cessar a face do meu Pai que está nos céus.” (Mt 18, 1-10)</t>
  </si>
  <si>
    <t>Por maior que seja o sistema, não é maior do que Deus!</t>
  </si>
  <si>
    <t>meu Deus que horror, que mundo estamos vivendo :pensive_face::pensive_face::pensive_face: só penso na familia, muita injustiça.</t>
  </si>
  <si>
    <t>Galera, leva mau não, mas vai dar 142 GLO. Esquerda não vai aceitar perder sem roubar</t>
  </si>
  <si>
    <t>Sinceramente depois de ontem, que foi entregue provas, as rádios mandaram e-mail falando que não receberam... e o careca, diz que o erro é do denunciante por tumultuar, eu desacredito no Brasil como nação. 
Pra mim é quase a mesma coisa de uma mulher ser  estuprada chegar na delegacia e dizerem que aconteceu porque ela tava de minissaia...
Doeu, para mim essa mulher era a democracia. E o culpado é ela por falar algo...
Se nao for feito nada dessa vez, melhor engolir que acabou mesmo.</t>
  </si>
  <si>
    <t>GENTE.....................ESSE MALDITO DITADOR AGORA MANDA EM EMPRESAS PRIVADAS????.......VEJAM ISSO, COMO PODE?????? QUEM ELE PENSA QUE ELE É?????? ESPERO QUE O HANG NÃO SE ABAIXE PARA ESSE CANALHA, ELE TEM BONS ADVOGADOS.</t>
  </si>
  <si>
    <t>O BEM SEMPRE  VENCE O MAL. VENCEREMOS  COM  AS BÊNÇÃOS DE DEUS.  22 :Brazil:  22:Brazil:  :yellow_heart::green_heart:</t>
  </si>
  <si>
    <t>Não sei se é bom compartilhar isso 
Pois ele também diz que é contra o presidente Bolsonaro!
Seria melhor deixar neutro !
Ok vocês acham?</t>
  </si>
  <si>
    <t>"Aliás fora do período eleitoral , esse governo deixava isso claro : empregada doméstica estava indo a Disney ,uma festa danada"</t>
  </si>
  <si>
    <t>"O que eu queria dizer, quando começamos uma nova era de igualdade, é que a Lei da Igualdade é um escudo, não uma espada. Ela existe para proteger pessoas de todas as características, sejam elas jovens ou velhas, homem ou mulher, preto ou branco, gay ou heterossexual", declarou Badenoch.
:clapping_hands::clapping_hands::clapping_hands::clapping_hands:
Responsável pela pasta da mulher e direitos humanos no Reino Unido</t>
  </si>
  <si>
    <t>Com esquerdopata que preferem o "quanto pior melhor" é difícil argumentar</t>
  </si>
  <si>
    <t>Isto  é cabeça de ovo mais  os dias estão contado porque Deus não dorme</t>
  </si>
  <si>
    <t>Canalha filho da puta vai mentir em outro paiz . Nojento escroto :enraged_face::enraged_face::face_with_symbols_on_mouth::face_with_symbols_on_mouth::face_with_symbols_on_mouth:</t>
  </si>
  <si>
    <t>Perai ? Deixar eu ver se entendi ? O Alexandre de Moraes pede investigação de conversas no zapp de empresários,  faz censura apenas contra a direita na TV nas rádios,  canais do YouTube do Twitter 
E indefere de fazer investigação no roubo das inserções das rádios dos ladrões do PT ? 
:grinning_face::grinning_face::grinning_face::grinning_face::grinning_face: ele deve tá achando quê o povo é bobo</t>
  </si>
  <si>
    <t>Excelente manhã!
- Caso Bobby Jeff cada vez mais diluído
- Paraná divulga melhora na Bahia
- Pesquisa GERP sinaliza a virada de Jair, a última deles foi dia 12/10 com Lula na frente!
- Sinto que a direita retomou a força de voz nas mídeas sociais que o burburinho do inicio da semana causou.</t>
  </si>
  <si>
    <t>Dever da esposa: a responsabilidade de ser uma ajudadora de seu marido, uma vez que esta é a primeira menção que o próprio Criador faz acerca de seu papel no matrimônio.
"Disse mais o Senhor Deus: Não é bom que o homem esteja só; far-lhe-ei uma auxiliadora que lhe seja idônea." (Gênesis 2.18).
Ao definir a mulher como ajudadora, Deus não a estava rebaixando; pelo contrário, ele estava justamente exaltando-a. A mulher ocupa a função de "vice-presidente" do lar. Ou ainda, usando a analogia de um avião, ela poderia ser qualificada como "co piloto" e não apenas como uma "comissária de bordo".
*Dia 30 bolsonaro 22* :Brazil:</t>
  </si>
  <si>
    <t>Bom dia por volta de ontem umas 5:18 o senhor Hamilton Junior dos Santos da Silva perdeu a sua carteira com todos seus documentos cartão da caixa cartão pagseguro ir outros documentos pessoais ir uma contia em dinheiro mas ok peso e que sim alguém encontrou peso que pelomenos devolva seus documentos número pra contato 994792494</t>
  </si>
  <si>
    <t>*SATANÁS DOS INFERNOS!!*</t>
  </si>
  <si>
    <t>OH !  "DEUS" :folded_hands:  POR FAVOR , NÃO DEIXE O BRASIL CAIR EM DESGRAÇA E NAS MÃOS DA ESQUERDA SOCIALISTA COMUNISTA E PETISTA. 
TEMOS EXEMPLOS AO NOSSO LADO COMO A VENEZUELA E AGORA TAMBÉM A ARGENTINA.</t>
  </si>
  <si>
    <t>• • • • • •
Posted [USER] • [USER] No dia 30 vamos escolher muito mais que um presidente para o Brasil, alguém que DEFENDA A PÁTRIA e a LIBERDADE DA FÉ. 
Deus abençoe o Brasil :Brazil:
#bispomacedo #bolsonaro #vemprafju #fju #vidanoaltar #eusouauniversal  #iurd #nadaaperder  #igrejauniversal #obreiro #iurdbrasil</t>
  </si>
  <si>
    <t>Olhem o absurdo. Isto está sendo distribuído hj no Posto de Saúde de Santo André, na Vila Luzita. Desculpem, mas a esquerda ultrapassa todos os limites.</t>
  </si>
  <si>
    <t>:thinking_face::backhand_index_pointing_up_medium-dark_skin_tone:ASSISTAM :man_gesturing_OK_medium-light_skin_tone::thinking_face:EU ACHO: QUE OS ELEITORES DO:backhand_index_pointing_right_medium_skin_tone: "LULADRÃO" SÃO: "CUMPLICES DISSO!. :thinking_face:PESSOAS DE BEM, HONESTAS, QUE: SÃO CONTRA:backhand_index_pointing_right_medium_skin_tone:" MENTIRAS ", "ROUBOS,", "ABORTOS","IDEOLOGIAS DE GÊNEROS ", "LIBERAÇÃO DAS DROGAS", "EROTIZAÇÃO", E "IDIOTIZAÇÃO DE CRIANÇAS " NAS ESCOLAS. TUDO ISSO: OBRAS DO :angry_face_with_horns:MALIGNO. Esses 2 versículos.é um resumo disso tudo.:backhand_index_pointing_right_medium_skin_tone:João.8.44 e João.1010. :thinking_face::backhand_index_pointing_up_medium-dark_skin_tone:ASSISTAM E :backhand_index_pointing_right_medium_skin_tone:REPASSEM,  AOS CONTATOS.</t>
  </si>
  <si>
    <t>Veja um esquerdista passar vergonha falando sobre conceitos que não entende.</t>
  </si>
  <si>
    <t>Nem olham tem que dizer "olha maldade do bozo" que assiste tristeza a população</t>
  </si>
  <si>
    <t>:Brazil::Brazil::Brazil::Brazil::Brazil::Brazil::Brazil::Brazil:
:bomb::bomb:Bomba!  Este é o vídeo que todos os Bolsonaristas querem esconder e pediu para tirar da internet.
Momento em que Sérgio Moro fala porque abandonou o governo Bolsonaro e como o presidente está envolvido em esquemas de rachadinha e quer proteger seus filhos de investigação.
:face_screaming_in_fear::face_screaming_in_fear::face_screaming_in_fear::face_screaming_in_fear::face_screaming_in_fear::face_screaming_in_fear:</t>
  </si>
  <si>
    <t>URGENTE:
Bahia: Paraná Pesquisas:
69,1% Ladrão
30,9% Bolsonaro
Lembrando que Bolsonaro com 33% na Bahia muito muito difícil perder as eleições.
Mutirão do Exército do BEM , com Foco na BAHIA, Hoje. Vc q é seguidor Baiano, é HOJE! #BahiaéBolsonaro</t>
  </si>
  <si>
    <t>Verdade (VS) mentira da esquerda</t>
  </si>
  <si>
    <t>A esquerda segura a ansiedade e trabalha. Agora na praça Raul Soares em BH estão fazendo bandeiraco e pedindo votos. E a pesquisa que a veja publicou???? Porra!!!! Vamos divulgar e deixar o vitimismo para depois, caramba!!! ACORDA GENTE!!!!!</t>
  </si>
  <si>
    <t>O baiano tem que se ferrar mesmo. Votar em um carniça ladrão! Pqp</t>
  </si>
  <si>
    <t>Olha isso q ridículo gente A globolixo o sistema globalista</t>
  </si>
  <si>
    <t>É como falou a justiça o Bozo que tumutuar a reta final já que estão pérfidos kkkkkk</t>
  </si>
  <si>
    <t>Ela no final da elevação vai ta com o bolsa forrado se grana e o Bozo derrotado kkkk</t>
  </si>
  <si>
    <t>E os cafés públicos com um buraco que o Bozo vai deixar...
W depois irá pagar atrás daz grades kkkkk</t>
  </si>
  <si>
    <t>Que absurdo gente*...:face_screaming_in_fear:
A coisa tah muito séria :enraged_face::face_with_steam_from_nose:
Vamos orar, porq só Deus para nós livrar de todo o mal:raising_hands_light_skin_tone::raising_hands_light_skin_tone::raising_hands_light_skin_tone::fire::fire::fire:</t>
  </si>
  <si>
    <t>Já fiz o meu só estou aguardando a aprovação se Deus quiser :raising_hands::folded_hands:</t>
  </si>
  <si>
    <t>Eleitores do ladrao trabalhando para tomar uma cervejinha
Hoje em Fortaleza-CE, um adolescente que vinha do colégio foi covardemente morto por um ladrão de celular, que rouba somente para tomar uma cervejinha, assim como diz Lula.
Votar em um candidato que defende esse tipo de crime é o maior pecado que o brasileiro pode cometer. Um dia isso poderá acontecer com você ou com alguém da sua família.
Lula é o maior cabra safado que já existiu como presidente do Brasil .
Não VOTE em candidato que defende LADRÃO</t>
  </si>
  <si>
    <t>Quem disse isso, foi o ministro MARCOLA do governo do LULADRÃO</t>
  </si>
  <si>
    <t>Sim, por isso printei, eu estou impossibilitanda de comentar. Meu Deus</t>
  </si>
  <si>
    <t>achei estranho mesmo... ela sempre foi de esquerda ao que me lembre</t>
  </si>
  <si>
    <t>TAMBÉM MUDO MEU VOTO, SE ALGUÉM ME APRESENTAR, AO MENOS UM ARGUMENTO CONVINCENTE.</t>
  </si>
  <si>
    <t>Ela não é de esquerda. Ela só gosta de uma têta estatal que só a esquerda dá.  Essa turma perdeu a vergonha e a moral há muito tempo. Gente de alma Oca!</t>
  </si>
  <si>
    <t>*Os Institutos de Pesquisa “erram” para beneficiar a esquerda:triangular_flag:.*
*A Justiça Eleitoral “erra” para beneficiar a esquerda:triangular_flag:*
*A Imprensa “erra” para beneficiar a esquerda:triangular_flag:*
*A Censura está liberada para beneficiar a esquerda:triangular_flag:*
VALE TUDO PELA *"DEMOCRACIA"*
*By Marcelo Guillay, via Twitter*</t>
  </si>
  <si>
    <t>ATENÇÃO PÁTRIOTAS
:Brazil: HOJE TEM  DISTRIBUIÇÃO DO MATERIAL DE  CAMPANHA DO NOSSO PRESIDENTE  JAIR BOLSONARO  EM JARDIM PAULISTA BAIXO :Brazil:
BAIRO: JARDIM PAULISTA BAIXO 
LOCAL: PRAÇA ANÍBAL FERNANDES 
HOJE  AS 17:00 
QUEM AMA O BRASIL, NÃO VOTA NO COMUNISMO. 
"Vista Verde e Amarelo, traga sua família e vamos lutar pelo Brasil"
É BOLSONARO REELEITO 22 :Brazil:
DEUS, PÁTRIA, FAMÍLIA, LIBERDADE E VIDA</t>
  </si>
  <si>
    <t>Kuá... Deus me segura viu, porque em todos esses anos da minha vida nunca sentir tanta raiva como nesses últimos dias. Me sinto sendo torturada e amordaçada para não se mover, essa é a sensação que sinto nesse momento. Só Deus na misericórdia! :face_with_spiral_eyes:</t>
  </si>
  <si>
    <t>Se Deus é por nós, quem será contra nós? Creio em Deus :folded_hands_medium_skin_tone::Brazil:</t>
  </si>
  <si>
    <t>Deletem esse tipo de coisa, pois pode cair nas mãos de algum cego que acredite nisso. Nem repostem.</t>
  </si>
  <si>
    <t>Ravelly tu é louco se não houver empresário não existe trabalho Deixa de ser trouxa jumento Encantado se não fosse bolsonaro o povo brasileiro estava f***** ok</t>
  </si>
  <si>
    <t>Ô imbecil se o Tarcísio é bandido ladrão de nove dedos é o quê?</t>
  </si>
  <si>
    <t>*Posicionando-me!!!*
-Sou de direita, conservador(a) raiz!
-Acredito na legítima defesa!
-Bandido não é vítima da sociedade!
-Pedofilia não é doença, é crime!
-Sou contra a legalização do aborto!
-Sou contra ideologia de gênero! (cada um faz o que quiser com o seu corpo e não podem obrigar os outros a concordarem).
-Sou contra legalização das drogas!
-Sou contra o fim do cristianismo!
-Sou contra o racismo!
-Sou pró-família tradicional!
-Cotas, só se for cota social!
-Só existe uma raça, a humana, logo, somos todos iguais.
Deus seja louvado!!
Dia 30/10 vote *Bolsonaro 22*, não por ser o perfeito, mas sim, por ser mais parecido comigo  em princípios e valores.
:Brazil::Brazil::Brazil::Brazil::Brazil::Brazil::Brazil:
Deus, Pátria, Família e Liberdade.
*Copiado e colado.*</t>
  </si>
  <si>
    <t>Tão vendo aí AS ESCOLAS A MODA PAULO FREIRE?? TÁ porque os vagabundos esquerdista socialistas :Vietnam: comunistaPTralhas querem o fim das escolas MILITARES???:oncoming_fist::Brazil::flexed_biceps:
•Depois não que eu vos alertei...se essa praga de PT voltar ao Brasil,pra só terá 02 jeitos pra mim,no meu ponto de vista:
•OU DIVIDIR O BRASIL BEM NO MEIO; CAPITALISTAS :Brazil: E SOCIALISTAS :Vietnam:
•OU EU ARRUMAR URGENTE UM INTERCÂMBIO PRA MIM E MEUS FILHOS IR EMBORA DAQUI DO :Brazil:.</t>
  </si>
  <si>
    <t>Nosso Deus eh maior q o diabo neh , a globolixo já se retratou</t>
  </si>
  <si>
    <t>Estamos numa guerra de desinformação, eles querem a nossa mente , portanto fé em Deus q o diabo vai</t>
  </si>
  <si>
    <t>:Brazil: *ATENÇÃO ARAPONGAS* :Brazil:
Próximo Sábado - 10H
Concentração em frente a SANEPAR na Av. Siriema! 
*Grande Carreata da virada* 
Venha participar da maior concentração Bolsonarista já feita em Arapongas! 
*Organização:*
Prefeito Sérgio Onofre 
*Apoio:* 
Movimentos de Direita em Arapongas</t>
  </si>
  <si>
    <t>É gente, infelizmente só  as FORÇAS ARMADAS OU CADA TREs  é TSE com militares dentro. Depois que a TRESLOUCADA GLOGO SÁDICA,  já postou O RESULTADO DAS ELEIÇÕES DE DOMINGO ( BOLETINS) MESMO. JÁ ESTÃO FRAUDADAS AS ELEIÇÕES.  UM MALTO SATANÁS LULADRÃO MELIANTE BELZEBU NÃO  PODE SER PRESIDENTE. E ATÉ O GOOGLE  GOOGLE  GOOGLE ESTA ENVOLVIDO EM REMESSAS DE DINHEIRO DOS PAISES CARIBENHOS PARA O MELIANTE LULADRÃO BELZEBU</t>
  </si>
  <si>
    <t>Bora góis tira o terrorismo Bolsonaro
Terrorista e aspirante a ditador</t>
  </si>
  <si>
    <t>*Studio express*
Localizado aqui na : 
Rua senador Pompeu 2610 / torre 3 /  condomínio praça da luz :light_bulb: loja comercial! 
*Serviços de Beleza* :
*Cabelos* :
Coloração 
Tonalização 
Hidratação 
Nutrição 
Reconstrução 
CCPR 
Ozônio terapia 
Lavagem simples
Lavagem especial 
Escova modelada 
Escovas especiais 
Penteados 
Entre outros !
*Manicure e pedicure:*
Plástica dos pés 
Spar dos pés 
Pe e mão simples
Alogamento em gel
Alongamento em acrílico 
Alogamento em fibra 
Blindagem 
Banho em gel 
*Depilação*: 
Desing de sobrancelha simples
Design de sobrancelha com henna 
Contorno simples 
Contorno completo 
Axila 
Buço 
Meia coxa
Coxa completa 
Entre outros! 
*Massoterapeuta*: 
Massagem relaxante 
Massagem relaxante com ventosa 
Drenagem Linfática 
Modeladora 
*Estética* : 
Limpeza de pele 
Remoção de sinal 
*Maquiagem profissional*
Aproveite nossos serviços pertinho de você , com os melhores profissionais! 
Agende seu horário :smiling_face_with_hearts:</t>
  </si>
  <si>
    <t>Vamos orar por que aqui na Terra não há o q fazer só Jesus pode interferir</t>
  </si>
  <si>
    <t>DESCULPEM. NÃO ESTOU MAIS AGUETANDO. A TAL GLOBO TV ( blog do Lisboa) já deu o resultado das URNAS DE DOMINGO! E VITORIO PARA O MELIANTE MAIOR LULADRÃO???, ISSO E ATÉ " DEBOCHE PURO", CONTRA CIDADÃOS DE BEM</t>
  </si>
  <si>
    <t>*Equipe de CASAGRANDE* o apelidado de Centroavante da Odebrech espalhando pesquisa falsa.
*Espírito Santo já decidiu, domingo é 22 Bolsonaro e 22 Manato*</t>
  </si>
  <si>
    <t>E capim combina mais pra quem apoia um capitão de direita que queria entregar o controle do exército pra um petista</t>
  </si>
  <si>
    <t>*Atenção time do :keycap_2::keycap_2:, o nosso futuro só depende de nós. DIVULGUE, COMPARTILHE..*
*Estratégia para essas últimas horas*. 
*1. Coloque bandeira :Brazil: nos seus carros e casas, vamos contagiar pelo visual e pela empolgação  !!!*
*2. Identifique alguém que não VOTOU, ANULOU ou EM BRANCO, são milhões nesse quadro a baixo.*
*3. Converse com eles, se preciso for, acompanhe no dia 30, esteja ao seu lado,  cada um do time :keycap_2::keycap_2: deve se envolver para que possamos aumentar a quantidades de eleitores, monte uma estratégia para virar esses votos ao nosso favor. Pfv se envolva  !!!*
*Podem apostar essa é a nossa última chance, vamos perseverar...*
*O BRASIL CONTA COM VOCÊ :index_pointing_at_the_viewer_light_skin_tone::index_pointing_at_the_viewer_light_skin_tone::Brazil::keycap_2::keycap_2:*</t>
  </si>
  <si>
    <t>NOVA ORDEM MUNDIAL. O GOOGLE É "NOM" TAMBÉM :angry_face_with_horns::angry_face_with_horns::angry_face_with_horns::angry_face_with_horns::angry_face_with_horns::angry_face_with_horns::angry_face_with_horns::angry_face_with_horns::angry_face_with_horns::angry_face_with_horns::angry_face_with_horns::angry_face_with_horns::angry_face_with_horns::angry_face_with_horns::angry_face_with_horns::face_vomiting::face_vomiting::face_vomiting::face_vomiting::face_vomiting::face_vomiting::face_vomiting::face_vomiting::face_vomiting::sunglasses::angry_face_with_horns::face_vomiting::face_vomiting::face_vomiting::eyes::eyes::eyes::eyes::eyes::eyes::face_vomiting:RABUDO OLHUDO SATANÁS LULADRÃO  NOM GOOGLE.</t>
  </si>
  <si>
    <t>:Brazil: ATENÇÃO PÁTRIOTAS :Brazil:
:Brazil: CARREATA E MOTOCIATA NA COMUNIDADE DO TURURU NO BAIRRO DO JANGA EM PROL A CAMPANHA DO NOSSO PRESIDENTE JAIR BOLSONARO. 
BAIRO: JANGA 
LOCAL: CONCENTRAÇÃO BAR DO NINO 
REFERÊNCIA: AO LADO DO BAR DO MILTON
DATA:  29/10  
AS 16:00 
O TURURU ESTA COM O BRASIL E 
O BRASIL ESTÁ COM BOLSONARO.  
"Vista Verde e Amarelo, traga sua família e vamos lutar pelo Brasil"
É BOLSONARO REELEITO 22 :Brazil:
DEUS, PÁTRIA, FAMÍLIA, LIBERDADE E VIDA</t>
  </si>
  <si>
    <t>*David Almeida desmascara dossiê falso* e cai por terra mais um ato desesperado da oposição fanta.
A VERDADE QUE A VELHARIA ESTÁ CADA VEZ MAIS DESESPERADA PQ  DE FATO PERDERAM A BOQUINHA !!! 
DIGNOS DE PENA !!! :face_with_tears_of_joy::face_with_tears_of_joy::face_with_tears_of_joy:</t>
  </si>
  <si>
    <t>E sem pandemia, crise hídrica, invasão da Ucrânia, bombardeio diuturno da mídia…</t>
  </si>
  <si>
    <t>Vc é o mais bozo de todos mim tira novamente mostra sua fraqueza</t>
  </si>
  <si>
    <t>Não me lembro de uma eleição tão manipulada como essa.
Sinto muito dó do presidente Bolsonaro, é visivel seu semblante cansado.
Me sinto angustiada ultimamente e a cada notícia que vejo sobre TRE, mais ainda, porque é visível que está apoiando o partido da esquerda escancarado,  quando deveria ser isento.
Só Deus para nos dar essa vitória. :disappointed_face:</t>
  </si>
  <si>
    <t>Olha o nível de esquerdista .</t>
  </si>
  <si>
    <t>Hipocresia, haim.
Pastor não pode se meter em politica, mais quando o papa flerta com a esquerda aí sim pode.
Na minha opinião todos nós  devemos gosta de política, devemos participar sim.
A política faz parte do nosso dia a dia, da nossa vida.</t>
  </si>
  <si>
    <t>Receba Pai este clamor e eu também concordo com ele em nome de Jesus! Amém!</t>
  </si>
  <si>
    <t>Até dia 30 vamos combater um bom combate e se o poder supremo chamado Deus, esse sim é supremo de verdade estiver do nosso lado.
A vitória já é certa :folded_hands_light_skin_tone:</t>
  </si>
  <si>
    <t>É A Realidade dá Venezuela,
porque Roraima, vota na direita?
Porque lá Lula, não tem vez para falar as mentiras que ele e toda a esquerda fala os Roraimense, vive a realidade dá Venezuela,na pele.</t>
  </si>
  <si>
    <t>*O SISTEMA JÁ "ELEGEU" LULA.*
Cabe a nós cristãos, continuarmos orando pela intervenção de Deus.</t>
  </si>
  <si>
    <t>AMANHÃ TEM  DISTRIBUIÇÃO DO MATERIAL DE  CAMPANHA DO NOSSO PRESIDENTE  JAIR BOLSONARO  NO JANGA :Brazil:
BAIRO:  JANGA
LOCAL:  ZEM DEPÓSITO DE BEBIDAS 
REFERÊNCIA: BRADESCO DO JANGA
DATA:28/10
DAS 9:00 AS 18:00 
O BRASIL ACORDOU E NÃO PODE DEITAR PARA DORMIR NOVAMENTE, VEM PARA AS RUAS, VAMOS LUTAR POR AMOR A PÁTRIA.  :Brazil: 
"VISTA SUA CAMISA, VERDE,AMARELA,AZUL E BRANCO, TRAGA SUA BANDEIRA DO BRASIL, MOSTRE QUE VOCÊ AMA O BRASIL E NÃO QUER A CORRUPÇÃO DE VOLTA NO PODER.
VAMOS JUNTOS COM O NOSSO CAPITÃO JAIR BOLSONARO 22 :Brazil: 
DEUS, PÁTRIA, FAMÍLIA, LIBERDADE E VIDA</t>
  </si>
  <si>
    <t>*Globo Lixo...já dando a vitória do Luladrão no 2o Turno....3 dias antes da Eleição.*
*Foi um teste ...Globo Lixo .*:see-no-evil_monkey::see-no-evil_monkey::see-no-evil_monkey::see-no-evil_monkey::face_with_symbols_on_mouth::face_with_symbols_on_mouth::face_with_symbols_on_mouth::face_with_symbols_on_mouth:</t>
  </si>
  <si>
    <t>Deus seja louvado, a voz do povo é a voz de Deus.
Vai dar tudo certo.</t>
  </si>
  <si>
    <t>Capítulo 22 de APOCALIPSE,  O trono de Deus , acredito quê estou desenhando o quadro espiritual do Brasil,  A luta é entre o Bem e o Mal é uma guerra espiritual,  não apenas política,  peço quê leiam com muita atenção o capítulo 13 , quê é o número da besta 666 é leiam o capítulo 22 o trono de Deus :backhand_index_pointing_up_light_skin_tone::backhand_index_pointing_up_light_skin_tone::backhand_index_pointing_up_light_skin_tone::backhand_index_pointing_up_light_skin_tone:</t>
  </si>
  <si>
    <t>Ouça o que o padre diz :clapping_hands:PODEMOS adiar AGORA as profecias pelos nossos FILHOS... VERMELHO NESSA TERRA DE SANTA CRUZ, SÓ O SANGUE DE JESUS!!! COMPARTILHE :thumbs_up::thumbs_up::thumbs_up::thumbs_up:</t>
  </si>
  <si>
    <t>Calma pula moita, além de mentiroso, repassador de narrativas como essa, com vídeos editados, ainda é viado também, kkkkkkkkkkk, :rolling_on_the_floor_laughing::rolling_on_the_floor_laughing::rolling_on_the_floor_laughing::rolling_on_the_floor_laughing::face_with_tears_of_joy::face_with_tears_of_joy::face_with_tears_of_joy::face_with_tears_of_joy::rolling_on_the_floor_laughing::rolling_on_the_floor_laughing::rolling_on_the_floor_laughing:.</t>
  </si>
  <si>
    <t>:ballot_box_with_ballot: *Brasmarket: Bolsonaro tem 48% e Lula 41,5% dos votos totais no 2º turno*
Levantamento Brasmarket sobre o segundo turno da corrida presidencial, divulgado nesta quarta-feira (26), mostrou o presidente da República, Jair Bolsonaro (PL), candidato à reeleição, com 48% das intenções de voto. O candidato petista, Luiz Inácio Lula da Silva, aparece com 41,5%.
Considerando apenas as intenções de votos válidos (excluídos os eleitores que disseram votar em branco, nulo e os indecisos), Bolsonaro marcou 53,6% segundo o levantamento, e Lula, 46,4%. A margem de erro geral da pesquisa é de 2 pontos percentuais para mais ou para menos.
#Notícias #Política</t>
  </si>
  <si>
    <t>Deus nos Abençoe Grandemente Sempre e nos Dê a Vitória em O Nome Santo do Senhor :smiling_face_with_halo: Jesus Cristo no Domingo possamos Honrar e Glorificar o Nome de Jesus :smiling_face_with_halo:</t>
  </si>
  <si>
    <t>Vou falar que com tantos roubos contra a eleição pá Presidente o Bolsonaro não deve aceitar ir para esse 2o turno já desenhado a favor do demônio luladrao cão, se agora eles estão cometendo crimes e nada é feito pelo tse imaginem após baterem o martelo na vitória do luladrao cão? Sabemos que quem está legislando hoje no Brasil é o stf, alguém da equipe Bolsonaro, do ministro da defesa, por favor não deixe esse 2o turno acontecer com tanto roubo que está acontecendo a olhos vistos.</t>
  </si>
  <si>
    <t>Direito de resposta às mentiras do luladrão :backhand_index_pointing_up_medium-light_skin_tone::backhand_index_pointing_up_medium-light_skin_tone:</t>
  </si>
  <si>
    <t>O cidadão mesmo sendo administrador, não respeita as regras do grupo...</t>
  </si>
  <si>
    <t>Gilsinho u dos maiores traficante do Brasil foi solto e voce vai apoiar e lula família igreja agora e hora 27. De mostrar sua indignação vote Bolsonaro22 tem a mão do Alexandre de morais nessa:index_pointing_up::Brazil::Israel::Brazil::Israel:</t>
  </si>
  <si>
    <t>Professor Marcos Fava Neves, filho do Professor Evaristo Neves da Esalq. 
Veja como ele fala: educado, conciso e esclarecedor. 
Estou divulgando para todos os meus contatos. 
Ele é da USP de Ribeirão Preto.</t>
  </si>
  <si>
    <t>STF Alexandre de Moraes  está usando de abuso de autoridade para colocar lula mais Deus já está nos dando a vitória :Israel::Brazil::index_pointing_up::face_with_rolling_eyes:</t>
  </si>
  <si>
    <t>Gente não estou entendendo cadê a confiança e a fé de vcs, isto aí é mentira o diabo veio para roubar matar e destruir ,e no primeiro raund querem desistir levantem a cabeça e acredite em Deus pois domingo e 22 neles!</t>
  </si>
  <si>
    <t>Vamos  repassar para todos quem têm filhos em idade de votar e estão iludidos pela esquerda.</t>
  </si>
  <si>
    <t>*ABRAM ESTE VÍDEO E VEJAM UMA CRIANCINHA FUMANDO COCAÍNA, A DROGA NO BRASIL TEM QUE SER CRIMINALIZADA SOBRE PENA DE SER CRIADO EM UMA GERAÇÃO DOENTE,INÚTEIS E CRIMINOSA*</t>
  </si>
  <si>
    <t>No dia de votar Si Lembre dessas frases:backhand_index_pointing_down::backhand_index_pointing_down:
Que pode Ser Propospostas realizadas:backhand_index_pointing_down::backhand_index_pointing_down::backhand_index_pointing_down::backhand_index_pointing_down::backhand_index_pointing_down::backhand_index_pointing_down:
 Regular a mídia Censurar restringir a sua internet
A madame não pode ter vergonha de abortar
Faremos pacto em alianças até com o diabo.
Na doença A natureza cria pragas como como o COVID 19.
Pra que que si rouba Um celular?
*Pra tomar uma cervejinha mas tarde.*
e os meninos fizerão greve de fome e eu soltei os meninos.
Agora não sei onde eles estão.
Não gosto de ler.
Não vou voltar a roubar o povo de novo.
Sou amigo de maduro.
etc......
São essas:middle_finger: e mas:pinched_fingers:outras falácias:speaking_head: que será implantado no Brasil
Caso vc queira votar no dono dessas frases:middle_finger::middle_finger::middle_finger::middle_finger::middle_finger::middle_finger::middle_finger::middle_finger::middle_finger::pinched_fingers::heavy_dollar_sign::pinched_fingers::heavy_dollar_sign::index_pointing_at_the_viewer::heavy_dollar_sign::index_pointing_at_the_viewer::pinched_fingers::Brazil:
Ok
Fiquem ciente
:thumbs_up:</t>
  </si>
  <si>
    <t>*É uma covardia com o povo brasileiro o PT fazer campanha com inverdade, o povo não merece.  Deus fará justiça .*:folded_hands:
*Divulguem ao máximo*.</t>
  </si>
  <si>
    <t>Acorda zumbis de esquerda.
Vcs são tão miseráveis e burros que trocam o futuro dos seus filhos por picanha e cerveja que não vira .</t>
  </si>
  <si>
    <t>*Para um entendedor 1/2 petralha basta:face_with_tears_of_joy: Ti prepara petralha e engrossa o couro, porque vai vim; butinada nas costelas, cacete de marajá da P.E, pau de arara, silenciador de sentinelas e principalmente, tela quente...quem foi militar sabe doque estou falando, mas quem não foi é SURPRESINHA:rolling_on_the_floor_laughing::rolling_on_the_floor_laughing::rolling_on_the_floor_laughing:*</t>
  </si>
  <si>
    <t>Ditadura militar foi como o Brasil lutou e destruiu a tentativa de esquerdistas de implantar o socialismo cubano  no país .
Se o exército não interviesse hoje vc estaria comendo cachorro e sem internet .</t>
  </si>
  <si>
    <t>Quanto maior a LUTA, maior a VITÓRIA! "DIGA AO FRACO, EU SOU FORTE!!!" DEUS É  COM BOLSONARO!!! E HAMAIS DEIXARÁ  SEU POVO QUE CLAMA POR TI , PASSAR VERHONHA!!!!!</t>
  </si>
  <si>
    <t>Pesquisa e merda pesquisa ePior e arma esquerda acorda gente,
Só eu em dois dias já vi umas cinco pesquisas tudo arma esquerda vê se acordam mentiras mentiras da esquerda</t>
  </si>
  <si>
    <t>Os que foram no comício do Bolsonaro, não receberam pão com mortadela, foram por patriotismo.</t>
  </si>
  <si>
    <t>Motivo pra XANDÃO do PCC e toda KENGAIADA petralha continuar tirando as calcinhas pelo pescoço :rolling_on_the_floor_laughing::rolling_on_the_floor_laughing::rolling_on_the_floor_laughing::rolling_on_the_floor_laughing::rolling_on_the_floor_laughing::rolling_on_the_floor_laughing::rolling_on_the_floor_laughing::rolling_on_the_floor_laughing::rolling_on_the_floor_laughing:</t>
  </si>
  <si>
    <t>Ajude a desmentir a fake news da esquerda! Compartilhe :Brazil:</t>
  </si>
  <si>
    <t>O chefe molusco :squid: mandou né.
As pessoas de bem esta frito nas mãos da bandidagem…..DEUS TENHO MISERICÓRDIA :folded_hands_light_skin_tone:</t>
  </si>
  <si>
    <t>Estamos perto da Vitória, mais um motivo de não cruzarmos os braços 
Vamos intensificar nossas orações, nosso jejum 
As portas do inferno não prevalecerão contra a igreja :church: que ora :raising_hands::raising_hands:</t>
  </si>
  <si>
    <t>Sim, claro, com toda certeza, por isso foi tirado do site rapidinho</t>
  </si>
  <si>
    <t>tão com medo de que se dizem ser confiantes do pleno exercicio da democracia...democracia apenas para a esquerda....</t>
  </si>
  <si>
    <t>Que sejamos nós.....a direita sempre</t>
  </si>
  <si>
    <t>Tenho só 4 und:
1amarelo
2 preto
1 verde 
Só resta este 20unid: entrego na cede do iranduba</t>
  </si>
  <si>
    <t>A letra da música que fizeram encima do vídeo é falando que não tem mais a mamata da lei Ruaneh.</t>
  </si>
  <si>
    <t>Essa empresa é a do cunhado do  Luciano Hang da Havan, a TransBem de Barra Velha ..:face_with_rolling_eyes::flushed_face::nauseated_face:</t>
  </si>
  <si>
    <t>Cervejinha é?!?! Eles que aguardem o deles , Deus que me livre , pq estamos todos no mesmo barco … mas a coisa ficará tão tão feia …</t>
  </si>
  <si>
    <t>Já saiu o resultado do dia 30 de outubro sobre as eleições.
LULA ganhou de Bolsonaro com *52% dos votos*.
Já temos definido o Presidente do Brasil para 2023. *LULADRAO*.
É muita falcatrua da *GLOBO*</t>
  </si>
  <si>
    <t>No passado os Profetas
Homens santos não poderiam "ser dúbios" em decisão crucial 
O CASTIGO 
Era o apedrejamento até à morte. Hj a exemplo do que A CORJA DO STF FEZ À FAVOR DE LULALADRÃO É ABOMINÁVEL 
DEIXOU Á NAÇÃO EM EMINENTE GUERRA CIVIL 
Ê SE O PREÇO FOR ESSE ESPERO QUE UM SNNIPER COM O DEDO NO GATILHO Ê A MÍRA APONTADA PRIMEIRO PARA A CABEÇA DOS MINISTROS Q OCASIONARAM TÃO DESAGRADÁVEL SITUAÇÃO.
#UMSNIPPERPARAFACHIN
#UMSNIPPERPARAALEXANDREDEMORAES
#UMSNIPPERPARALULALADRÃO</t>
  </si>
  <si>
    <t>Fernando Batista Chagas, Presidente da Associação Baiana de Emissoras de Rádio e TV (ABART) relatou que rádios receberam do TSE planos de mídia com um "valor" maior para Lula nas inserções de rádio.
Mas não tem nada para ver aqui, né TSE?</t>
  </si>
  <si>
    <t>Só DataFolha e Ipec (antigo Ibope), que erraram por 14 pontos no 1º turno, que dão o ladrão na frente, kkkkk. Detalhe pequeno. esse foi o instituto que melhor se aproximou no 1º turno. Vão roubar no inferno</t>
  </si>
  <si>
    <t>Hoje em Fortaleza-CE, um adolescente que vinha do colégio foi covardemente morto por um ladrão de celular, que rouba “somente para tomar uma cervejinha” 
Inadmissível um brasileiro votar em um candidato :squid: que defende esse tipo de aberração. Cena horrível, brutal e covarde!</t>
  </si>
  <si>
    <t>Patriotas, Ajudem-me a VIRALIZAR este vídeo. Se este plano diabólico da REDE GLOBO for concretizado, estaremos perdidos. Se viralizarmos, eles PERDERÃO A CREDIBILIDADE. 
Repassem a TODOS os seus contatos! E que Jesus Cristo nos abençoe. :folded_hands:</t>
  </si>
  <si>
    <t>Quando incomoda é pq dói na consciência de ser Lulista :rolling_on_the_floor_laughing::rolling_on_the_floor_laughing::rolling_on_the_floor_laughing::rolling_on_the_floor_laughing:</t>
  </si>
  <si>
    <t>Se algum país desses estiver melhor do que o Brasil, mudo o meu voto!</t>
  </si>
  <si>
    <t>O Brasil é do Nosso Senhor Jesus :Brazil:</t>
  </si>
  <si>
    <t>Glorioso Deus meu pai celestial,  que  dia  maravilhoso e  cheio de bênçãos perspectivas e  gratidão,   por termos os direitos de realizar as nossas tarefas, e viver este dia na beleza de tua presença, oh Deus,  maravilhoso  criador de toda a criação,  es supremo em tuas abras,  e  neste amor que nos acolher,  vem de ti o perdão que nos permite  proseguir,  a forças  que nos faz vencer todas as barreira, e  o sorriso que alegra o nosso viver.   Eu creio no amanhã  por confiar  na tua misericordia, neste amor que nos levanta todas as manhas  e nos faz  caminhar rumor as  nossas  vitorias.  Abençoa o nossos descansos e nos prepara para um  novo e feliz amanhã.  Eu oro e agradeço em nome de Jesus Cristo o  mensageiro de Deus  amem .
              J B C</t>
  </si>
  <si>
    <t>O Bozo do dia 19 até ontem gastou mais de 14 milhões nas redes sociais tentando a virada com os fake niws...mas o povo não são bobos kkkkk</t>
  </si>
  <si>
    <t>E na rejeição o Bozo mais rejeitado :backhand_index_pointing_up::call_me_hand:kkkk</t>
  </si>
  <si>
    <t>Depoimento da Jornalista e Bacharel em Relações Públicas, Ana Facchin, de Bento Gonçalves - RS.
A Ana é uma grande estudiosa e não é de direita.
Ouçam :backhand_index_pointing_down:</t>
  </si>
  <si>
    <t>Ta chegando a hora Brasil.  Creio que vamos vencer em nome de Jesus.:Brazil::Brazil::Brazil:</t>
  </si>
  <si>
    <t>Mentir faz parte desses políticos de esquerda. ForaCasagrande, Fora 40, Fora LADRÃO, Fora 13. Dia 30 é Bolsonaro 22 , Manato 22. Compartilhem</t>
  </si>
  <si>
    <t>Nos vamos fazer nossa parte que é votar mas o oculto só Deus vê :folded_hands_medium_skin_tone::Brazil::Brazil: continuaremos.em oração</t>
  </si>
  <si>
    <t>HOMEM  CANTANDO MUSICA DO BOLSONARO E PETRALHA NAO QUIS DEIXAR E VEJA NO QUE DEU KKKKKKKKKK</t>
  </si>
  <si>
    <t>NÃO ADIANTOU BOICOTAR A CAMPANHA DO BOLSONARO NO NORDESTE NÃO REPASSAR O MATERIAL DE CAMPANHA DELE PARA AS RADIOS POIS O DEPUTADO ELEITO NIKOLAS FERREIRA TA FAZENDO CHOVER MULTIDOES NO NORDESTE E NO BRASIL VIAJANDO ESTADOS E CIDADES LEVANDO O NOME DO PRESIDENTE BOLSONARO E NÓS?  SEUS ELEITORES E SEGUIDORES DO PRESIDENTE E DE NIKOLAS JUNTO COM NOSSOS SEGUIDORES E AMIGOS ESTAMOS 24 HS POR DIA VIRALIZA DO ESSAS MULTIDOES POR BOLSONARO E PELO BRASIL E TBM MOSTRANDO OS FIASCOS DOS COMICIOS DE LULA E MANDANDO PRA NOSSOS AMIGOS E FAMILIARES QUE MORAM NO EXTERIOR NO ESTRANGEIRO E AGORA A IMPRENSA INTERNACIONAL TA ACOMPANHANDO TUDO E  COMENTANDO QUE BOLSONARO TEM UM VERDADEIRO EXERCITO E QUE LULA NÃO TEM PÚBLICO E DESMASCARANDO OS INSTITUTOS DE PESQUISAS QUE BREVE TERÃO QUE SE APRESENTAR PQ O NOVO CONGRESSO CÂMARA DOS DEPUTADOS E SENADO VÃO ABRIR VARIAS CPI DOS INSTITUTOS DAS URNAS E DO TSE....TMJS PELO BRASIL</t>
  </si>
  <si>
    <t>MEU DEUS DO CÉU!... Nos grupos de direita que faço parte, estão publicando "o infografico" do Globo, e dizendo que as eleições estão definidas! Vcs acham que o Globo ia cometer um erro desses que não fosse proposital? Vamos pensar com a cabeça e não com o fígado!</t>
  </si>
  <si>
    <t>Concordo plenamente com este clamor e te entrego Pai em nome de Jesus Amém!</t>
  </si>
  <si>
    <t>*É isso que você quer para seus filhos e netos? Veja como foi na era PT:triangular_flag:. O Brasil:Brazil: precisa de você, seu voto é muito importante.Você sabia que o estado de Roraima que faz divisa com a Venezuela:Venezuela: não elegeu ninguém de esquerda nessa e na eleição passada para prefeitos e vereadores?*</t>
  </si>
  <si>
    <t>Axei q era fake mas é verdade msm:face_with_hand_over_mouth:Bolsonaro disparou na frente do Luladrao</t>
  </si>
  <si>
    <t>Onde se separa os Fortes dos Fracos...Onde um filho da Pátria jamais Foges a Luta ... Vamos expulsar esses vermes comunistas dessa Nação</t>
  </si>
  <si>
    <t>Morreremos aos montes , isso é fato !!! Mas não me calo tbm , se morrer, é melhor com a certeza de ter feito td que devíamos fazer … e sempre DEUS ACIMA DE TUDO E DE TODOS …</t>
  </si>
  <si>
    <t>*SÓ ENVIE PARA QUEM É "BOLSONARO" 22... VAMOS NESTE GRUPO DE ORAÇÃO PEDIR PROTEÇÃO* 
*ORAÇÃO DE PROTEÇÃO AO NOSSO PRESIDENTE "BOLSONARO"•••Senhor DEUS, Pai de toda CIÊNCIA e SABEDORIA, tenha Misericórdia do *Teu filho "JAIR MESSIAS BOLSONARO", que conforme a Tua vontade Continuará Governando a Nação Brasileira por mais 4 Anos se assim o Senhor nos permitir. Tenha misericórdia do Teu povo sofrido e esperançoso, perdoe nossas iniquidades e pecados que muitas vezes feriram Teu coração. Envie anjos onde "BOLSONARO" estiver neste momento. Continue fortalecendo este homem, para enfrentar e eliminar esta legião do mal, que insiste em continuar destruindo o nosso País.... Como fizeram durante mais de duas décadas...Nós *Te* pedimos em nome do *Teu* filho *JESUS...AMÉM!:folded_hands::folded_hands:Após fazer essa ORAÇÃO, se possível transmita para os seus Amigos que apoiam o Presidente BOLSONARO 22*</t>
  </si>
  <si>
    <t>Uai povo brasileiro cadê a fé de vcs já pensou se Josué desanimasse assim diante das muralhas de jericó mesmo sabendo da ordem que Deus lhe deu será que as muralhas viriam aí chão como aconteceu?? Desanimar agora querer entregar o país ao lado obscuro jamais vamos ter fé orar e agir é a nossa pátria liberdade que está em jogo o futuro de nossos filhos e netos . Bora Bill</t>
  </si>
  <si>
    <t>É exatamente isso!
Atrás do Alckmin está FHC, atrás dele o megacapitalista Georges Soros, judeu sem pátria e traidor de seu povo, de quem FHC é capacho desde o governo dele.
Soros domina a América Latina, elegeu esquerdistas em todos os países, só falta o Brasil.
Alexandre de Moraes era secretário de governo do Alckmin, ele está tentando eleger lula só no papel, pois este morrerá até dezembro, e Alckmin assume em 1⁰ de janeiro. Esse é o plano nefasto deles...
Estão usando os petistas que aínda não perceberam...
Mas DEUS é maior e acredito na vitória do nosso capitão!!!:folded_hands::folded_hands::folded_hands:</t>
  </si>
  <si>
    <t>ELA TA FALANDO  DA DOR DE CADA  MULHER  E CADA  CRIANÇAS   ESSA PIRANHA  TA TIRANDO  SARRO  DOS  BRASILEIROS   INGUINORANTE QUANDO  ESSA PIRANHA  FES  O FILME  COM UMA CRIANÇA   ELA PODERIA  FASER  DE OUTRAS  FORMA NÃO  COM UMA CRIANÇA.  A MESMA COISA  QUANDO  ELA NÃO  DEFENDER  MULHER  NEM UMA ELA É  TÃO  SAFADA QUE  A FILHA  FUMAR  MACONHA   E ELA ACHAR  QUE  É  LIR BELDADES   ESSA É  UMA GRANDE  PIRANHA  INBECIU IDIOTA DEFESSORA  DE BANDIDO</t>
  </si>
  <si>
    <t>Se Deus quiser vamos reeleger o presidente,aí ele tem maioria no congresso e no senado,com essa maioria eles vão criminalizar partidos e ideologias comunistas e socialistas aq no Brasil</t>
  </si>
  <si>
    <t>Acorda meu povo até os venezuelanos tá mostrando como essa esquerda maldita fez com o país deles e parece que o brasileiro aqui está dormindo .</t>
  </si>
  <si>
    <t>Rio das Ostras/RJ - Convite para o Povo de Deus. 
- Sexta, dia 28, às 20hs na Praça José Pereira Câmara no Centro. 
- VAMOS todos CLAMAR pelo BRASIL... - Deus SARA nossa Nação.</t>
  </si>
  <si>
    <t>Pr Celso Mattos - CONVIDA:
Entendemos que uma cidade para ser relevante, prospera e abençoada.
Tem que ter uma unidade dos líderes religiosos.
Cristãos voltados para o Reino...
Respondendo a oração de Jesus em João 17...
Que nós sejamos UM como Ele é com o Pai.
Deus te abençoe!!!
Venha nesta sexta.</t>
  </si>
  <si>
    <t>*Eclesiastes 3*
*Há tempo pra tudo debaixo do céu.*
*Tempo de nascer*
*Tempo de morrer;*
*Tempo de plantar*
*Tempo de colhêr;*
*Tempo de chorar*
*Tempo de rir;*
*Tempo de destruir*
*Tempo de edificar;*
*Tempo de abraçar*
*Tempo de deixar de abraçar:*
*Tempo de calar*
*Tempo de falar;*
*Tempo de amar*
*Tempo de aborrecer;*
*Tempo de guerra*
*Tempo de paz*
*V.12 - Já tenho conhecido que não há coisa melhor para eles do que alegrarem-se e fazerem bem na sua vida*
*Que Deus te abençoe com uma noite maravilhosa*
                :raising_hands_medium-dark_skin_tone::raising_hands_medium-dark_skin_tone::raising_hands_medium-dark_skin_tone:</t>
  </si>
  <si>
    <t>Boa noite .. não dá pra acompanha o grupo muita coisa kk. Mas ouvi agora pouco uns boatos que o pt tem uma bomba que vão acusa o presidente de pedofilia e tem até as suposta vítima ? Alguém sabe algo</t>
  </si>
  <si>
    <t>Recado de um nordestino cabra macho para o LULA LADRÃO esse sim falou a mais pura verdade ...
Bolsonaro 22...</t>
  </si>
  <si>
    <t>Se você fosse investidor internacional preferiria investir em um País com relações próximas a :
1. Cuba Nicarágua Venezuela ;??
2. Inglaterra EEUU Japão ??
Pior: quem está aliado a  Cuba Venezuela estão carregados de escândalos roubalheiras fizeram em 14 anos dezenas obras exterior esquecendo fazer obras necessárias Brasil e quebraram caixa do Brasil! 
E quem está próximo a EEUU Inglaterra fez governo de 4 anos sem qq corrupção e fez obras no Brasil! E terminou obras inacabadas! 
E acabou com buraco no caixa!! Consertou o caixa quebrado! 
Claro vai querer investir em governo que NAO QUEGRA O CAIXA!! QUE CUIDA DA CAIXA!! 
Mais uma razão para se votar em Bolsonaro!!  
Investidor estrangeiro!
Fácil de perceber!!</t>
  </si>
  <si>
    <t>PDT - D. Caxias nas ruas, junto aos partidos da frente popular e progressista - LULA 13 PRESIDENTE!!!</t>
  </si>
  <si>
    <t>Cristãos, padres, pastores e dirigentes falam hoje de política para amanhã poderem continuar falando de Jesus.
Todo brasileiro de bem, todo brasileiro de fé tem um lado. Qual é o seu?
#Dia30Vote22
#Bolsonaro22 #BolsonaroPresidente #BolsonaroPresidente #acorda #Brasil #futuro #liberdade #Jesus #Cristo #cristãos #CarlaZambelli #Zambelli #BOLSONARO</t>
  </si>
  <si>
    <t>O BRASIL É DO NOSSO SENHOR JESUS CRISTO :folded_hands::Brazil:
Cristãos, padres, pastores e dirigentes falam hoje de política para amanhã poderem continuar falando de Jesus.
#Dia30Vote22</t>
  </si>
  <si>
    <t>O TSE(o Xandão) já criou uma ruptura institucional.  Temos apenas que saber quem vai parar esse cidadão!!</t>
  </si>
  <si>
    <t>Em Jacareí vale do Paraíba S/P para cima deles:index_pointing_up::thumbs_up: Deus acima de tudo e de todos</t>
  </si>
  <si>
    <t>:police_car_light::police_car_light::police_car_light::police_car_light::police_car_light::police_car_light::police_car_light:
Ordem do pcc pra comunidade votar na esquerda !</t>
  </si>
  <si>
    <t>Aos sem memórias ou lesados de esquerda que achavam que viviam melhor!</t>
  </si>
  <si>
    <t>O nove dedos reúne se com tudo quanto é traficante, e o Bolsonaro leva a culpa. Que juíza pilantra heim? O povo vendo tudo, sabe quem apoia o crime.</t>
  </si>
  <si>
    <t>Acabei de ver na band o Luladrao 53% e Bolsonaro47% não posso acreditar numa coisa dessas.</t>
  </si>
  <si>
    <t>O Brasil não precisa de um ser desse ,vamos nos levantar contra este monstro meu povo,essa praga pode nos levar  ruína,  vamos dar um basta nisso,que petição que nada,já assinei milhares e nada</t>
  </si>
  <si>
    <t>Concordo plenamente,  Bolsonaro está muito mole, deveria ter colocado Alexandre de Moraes e Luladrao na cadeia,  deu moleza</t>
  </si>
  <si>
    <t>Eu acredito em Deus, e na força do povo, Bolsonaro 22</t>
  </si>
  <si>
    <t>É simples, dura poucos minutos, e se fizermos todo dia até o domingo, DEUS vai escutar a nossa súplica por misericórdia para o nosso Brasil. 
Eu comecei hoje e convido você também a fazer essa breve oração de pedido de misericórdia. 
É o que podemos juntos fazer a partir de agora. 
Veja :backhand_index_pointing_down_light_skin_tone:</t>
  </si>
  <si>
    <t>Teu cu fela da puta burro esquerdista mentiroso militonto do PT</t>
  </si>
  <si>
    <t>A frase q tô usando ultimamente é
"Olhe para a esquerda, qual esquerdista que vc poderia usar como exemplo de vida? Viu como é fácil escolher"</t>
  </si>
  <si>
    <t>Vamos fazer o que? Começar a chorar já é declarar que tudo o que estamos fazendo é inválido?</t>
  </si>
  <si>
    <t>Foda vc estar no shopping e o cidadão na sua frente com a camiseta do comunismo. Tá testando meu reu primário</t>
  </si>
  <si>
    <t>Ministro Paulo Guedes garante o auxílio Brasil,  e o PT quem nem ministro tem ? Você já parou para pensar ? Cheque em branco para esse ladrão do NINE CPX e quê ainda pregou o fim de teto de gastos ? Quer dizer  vamos roubar do jeito quê a gente quiser , esse PT é uma quadrilha :backhand_index_pointing_up_light_skin_tone::backhand_index_pointing_up_light_skin_tone::backhand_index_pointing_up_light_skin_tone:</t>
  </si>
  <si>
    <t>Ninguém daqui está jogando a toalha, muito pela contrário.
Estamos conversando sobre a sujeira da esquerda, isso só demonstra que estamos no caminho certa</t>
  </si>
  <si>
    <t>Assistam, veja o que o jurista falou, preocupante. Deus salve o Brasil de ser uma Venezuela.</t>
  </si>
  <si>
    <t>*Ser CRENTE ate DIABO :smiling_face_with_horns: é*, *ser CRISTÃO de verdade, Sab significado REAL.*</t>
  </si>
  <si>
    <t>Renato, e as mulheres que falam BOZO, como será que são ? Kkk</t>
  </si>
  <si>
    <t>As mulheres da esquerda maldita são o Pablo vittar, randolf Rodrigues, kkkk</t>
  </si>
  <si>
    <t>*Escute até o final e tire as suas conclusões sobre o que falou a Jornalista, Ana Inês Facchin, que não é de Direita, mas é esclarecida e enxerga além do antolho!!! Uma mensagem pra Direita, Esquerda e os Humpty Dumpty da vida.* :eye: :worried_face::index_pointing_up:</t>
  </si>
  <si>
    <t>COLOQUE O NOME NA LISTA SE VAI PARTICIPAR DO NOSSO BANDEIRAÇO BOLSONARO 22
LOCAL _ Parque Raquel de Queiroz
DATA/HORÁRIO_ Sexta-feira, 28 - 18h30
PONTO DE ENCONTRO_ Estacionamento do GBarbosa
1_ Cheila Sousa
2- Lara Santos
3- Miriam Gondim
4- Moisés
5- Janio
6- Sara
7- Allano
8- Rosana Terceiro
9- Fábio
10 - Rafael Aragão
11- Fabio
12- Bruno
12+1 - Larissa
14- Giovanni
15- Elisangela
16- Elson
17- Ana Gabriela
18- Paulino
19- Maria Santos
20- Yone Guerra
21- Mário Barreto
22 - Rafael Paiva
23- Silvana
24- Glauco 
25- Kelvia Vasconcelos
26- Stefanini Rodrigues 
27- Roberta Maria
28 – José Júlio
29- Evania</t>
  </si>
  <si>
    <t>OLHA O QUE ELES ESTAO PREPARANDO:backhand_index_pointing_down::backhand_index_pointing_down::backhand_index_pointing_down::backhand_index_pointing_down::backhand_index_pointing_down: ESTOU SENTINDO ALGO ESTRANHO NO AR HÁ DOIS DIAS ANTES DAS ELEIÇÕES OLHA O NUMERO QUE ELES ESTÃO DIVULGANDO!:backhand_index_pointing_down:</t>
  </si>
  <si>
    <t>Aviso as famílias que tiveram familiares falecidos durante a pandemia - vá até a secção dele(a) e verifique se o título está ativo ou não! Leve o atestado de óbito! O mesários é obrigado a  escrever falecido! Passe para frente!</t>
  </si>
  <si>
    <t>Não vai ter pra petezada :Brazil::Brazil::Brazil:</t>
  </si>
  <si>
    <t>Vao segurar a apuração do Nordeste e soltar atrasado. Ate os mortos vao votar por la</t>
  </si>
  <si>
    <t>Bloco 4
:round_pushpin:Lei da Liberdade Econômica 
:round_pushpin:Contas inativas (Roberto Campos descobriu 8 bilhões de reais que será devolvido ao povo que tiver direito)
:round_pushpin:Prova de Vida ( INSS vai ao idoso e não o contrário)
:round_pushpin:O Branco Central é independente</t>
  </si>
  <si>
    <t>Gente, cada coisa que eu leio eu mudo o pensamento
Kkkkkkk
Vou fixar na cabeça: "VAMOS GANHAR ESSA PORRA"</t>
  </si>
  <si>
    <t>Desmentindo mais uma fak da esquerda</t>
  </si>
  <si>
    <t>Vou tomar parte aqui, tudo acontece se for propósito de Deus, então porque desanimar onde está a fé e a confiança em Deus, se fosse assim lula teria ganhado no primeiro turno o que não aconteceu, então vamos buscar votos e não abaixar a cabeça, porque nossa vitória vem de Deus.</t>
  </si>
  <si>
    <t>Gente ainda está em tempo vamos orar pedir a Deus que isso n aconteça</t>
  </si>
  <si>
    <t>Crime organizado fazendo pressão nos moradores para votarem no Luladrao. É a favor disso que muitos amigos meus honestos e trabalhadores querem votar? Podemos brigar com qualquer governo pelas causas trabalhistas, mas contra isso depois será difícil, pensem bem, olha quem o Lula irá representar, as cadeias estão vibrando pela volta do Lula, NÃO façam isso, pelo BEM DO BRASIL.
Teles Guerreiro DF.</t>
  </si>
  <si>
    <t>:grinning_face::grinning_face::grinning_face:Ele tá graça gado de medo</t>
  </si>
  <si>
    <t>As coisas aqui estão muito negativa, muito estranho. Boa noite isso não leva a nem um lugar só desmotivação das pessoas.</t>
  </si>
  <si>
    <t>Aff tem que ser muito retardado pra votar nessa esquerda maldita</t>
  </si>
  <si>
    <t>PCC DO NINE já começou a intimidar o cidadão de bem nos locais onde eles dominam , :flushed_face::flushed_face::flushed_face::flushed_face:</t>
  </si>
  <si>
    <t>Vamos confiar em Deus!                            Ele é Justiça.                                           Deus mandou o Profeta Isaías dizer para o povo,se este povo que chama pelo meu nome,se Humilhar e orar e buscar a mim,eu houvirei e Sararei a sua Terra!</t>
  </si>
  <si>
    <t>Qual é a diferença entre o capitalismo e socialismo?
O capitalismo é um sistema econômico que se pauta na busca pelo lucro. O socialismo defende a distribuição da riqueza produzida pela sociedade de maneira igualitária. O capitalismo defende o individualismo e a propriedade privada.
Por que o socialismo é errado?
O socialismo nunca poderá funcionar porque depende de um modo de operar incoerente. Ele ignora os princípios fundamentais do próprio comportamento humano. Ao retirar a liberdade, cancelar o livre-mercado e congelar os preços, perde-se o controle dos gastos, do lucro e das demandas sociais.
DIREITA = CONSERVADO
ESQUERDA = SOCIALISMO = COMUNISMO</t>
  </si>
  <si>
    <t>Ainda acreditam no PT não é a primeira vez que isso acontece usam as pessoas dizendo que vão
Pagar e dps não pagam. Mas isso é para a petebas ficar mais esperto. Acreditar no lula cachaceiro , só malandros enganando o próprio eleito.</t>
  </si>
  <si>
    <t>Se Luladrão ganhar ..
NÃO ACEITAREI ...
É UM ABSURDO O ESTE S T F /  T S E VÊM FAZENDO
ESTAS URNAS NÃO SÃO SEGURAS
ESPERO QUE DOMINGO 
BOLSONARO GANHE</t>
  </si>
  <si>
    <t>Não vamos acreditar nas mentiras do pt e da mídia suja VAMOS TODOS VOTAR NO BOLSONARO E NO TARCÍSIO também quem é de SP</t>
  </si>
  <si>
    <t>TOMARA AO NOSSO BOM JESUS DEUS  QUE ISSO  SIGNIFICA ART 142 FFAA</t>
  </si>
  <si>
    <t>Os petistas enfrentam horas nas filas e não deixam de votar 
Acorda povo da direita votar é uma necessidade extrema de importância estamos em guerra vamos lutar e não desistir 
Desistir jamais vamos pra cima</t>
  </si>
  <si>
    <t>Queria saber com petista como vamos fazer para evitar do MST e os sem TETOS invadir as nossas propriedades ? Já o nine falou eles vão ser protagonistas no governo da esquerda 
Capaz vão ganhar até ministério 
Aja pneu queimado kkkk tampar as rodovias na época do NINE CPX era assim essa anarquia 
E aí petralhas? Dá responder essa ?</t>
  </si>
  <si>
    <t>Exatamente!!! Eu não deixo de votar por nada nesse mundo!!
E quem tá espalhando esse negócio de não votar é a esquerda! Vou ficar de olho</t>
  </si>
  <si>
    <t>LULADRAO E O INCENTIVO AO MST FDPS</t>
  </si>
  <si>
    <t>Vai dá tudo certo senhores agente tem DEUS no nosso lado apenas vamos confiar. Bolsonaro 2 turno reeleito. PT NUNCA MAIS</t>
  </si>
  <si>
    <t>Bloqueada por 30 dias no foicebook porque a esquerda controla tudo até sobre vacinas</t>
  </si>
  <si>
    <t>Alguém explica para o idiota do Haddad que oxigênio é inflamável e não pode ser transportado por avião, devido a despressurização e pode explodir. É um produto altamente explosivo.</t>
  </si>
  <si>
    <t>Você concorda em deixar seus filhos e netos sem herança esquerdista de merda?:index_pointing_up:</t>
  </si>
  <si>
    <t>Confiar em Deus e no presidente Bolsonaro q foi preparado pra isso</t>
  </si>
  <si>
    <t>Estou indo agorinha fazer isso.. Deus abençoe a todos nós! :folded_hands_light_skin_tone:</t>
  </si>
  <si>
    <t>Que Deus nos livre desse demônio :angry_face_with_horns:</t>
  </si>
  <si>
    <t>Vem do inferno burlando as trevas e retorna preocupado em perder alguma característica, rabo, chifre ou sei mais o quê...</t>
  </si>
  <si>
    <t>O Presidente Bolsonaro está cansado mas não abatido, ele está confiando em Deus e joga muito bem o jogo</t>
  </si>
  <si>
    <t>Deus,perdoe os nossos pecados e venha nos socorrer em nome de Jesus.</t>
  </si>
  <si>
    <t>Olha a gravidade quê estamos vivendo,  professora de esquerda obriga um menino a passar batom e vejam a reação dele ? GRAVE , quem quer que seu filho passe por isso, :keycap_2::keycap_2: Deus , Pátria,  família e Liberdade e não a libertinagem de esquerda</t>
  </si>
  <si>
    <t>Eu creio enquanto o briga Deus tem me dado estratégia prá convencer os indecisos :flexed_biceps_medium-dark_skin_tone::flexed_biceps_medium-dark_skin_tone::flexed_biceps_medium-dark_skin_tone::flexed_biceps_medium-dark_skin_tone::Brazil::Brazil::Brazil::Brazil::Brazil::Brazil::Brazil:</t>
  </si>
  <si>
    <t>Já sabemos onde querem e fazem questão que termine essas eleições!
Tá bem Claro!
Só falta desenhar....</t>
  </si>
  <si>
    <t>:fearful_face::face_screaming_in_fear::face_screaming_in_fear::cold_face::fearful_face:Misericórdia!! Que Deus nos livre dessa Praga malditos Ladrões!!</t>
  </si>
  <si>
    <t>*Esquerdalha podre. Querem guerra? Pois eles terão guerra!!*</t>
  </si>
  <si>
    <t>Eu não me conformo como esse energúmeno ainda tem essa quantidade de votos. Diabo dos infernos.</t>
  </si>
  <si>
    <t>Ainda é tempo de PaiLula baixar nesse terreiro. Talvez tome vergonha naquela cara lambida.</t>
  </si>
  <si>
    <t>Apenas para tomar uma cervejinha, nojo desse luladrão, pilastra, cachaceiro, tem que voltar para o calabouço que é o lugar dele!</t>
  </si>
  <si>
    <t>O Brasil é a última esperança dos países estrangeiros porque é o único que sobrou sem guerra,sem miséria...
...
Se Deus me livre o demônio tomar conta, não teremos para onde ir</t>
  </si>
  <si>
    <t>ISSO É INCRÍVEL!!! 
Um monge tibetano foi descoberto nas montanhas do Nepal. Ele é considerado a pessoa mais velha do mundo aos 204 anos.
Ele está em um estado de transe profundo ou meditação chamado "Taykateth".
Quando ele foi descoberto em uma caverna na montanha, todos pensaram que ele era uma múmia. No entanto, ao utilizarem equipamentos mais sofisticados, os cientistas descobriram que ele tinha sinais vitais e estava vivo!
Ao lado do monge foram encontrados diversos pergaminhos escritos em sânscrito antigo que diziam: "Pare de acreditar em todas as merdas que você lê na Internet  e principalmente que Lula é inocente".</t>
  </si>
  <si>
    <t>Olha aí os eleitores do Luladrao ameaça o povo</t>
  </si>
  <si>
    <t>Meu Deus nos EUA todos americanos tem uma bandeira do seu país nas casas nas lanchas, no Brasil é proibido ter a bandeira no Brasil. Então na copa do
Mundo ninguém vai poder usar s bandeira do Brasil? Absurdo</t>
  </si>
  <si>
    <t>Olha que notícia boa.
Europa e Estados Unidos , nas próximas eleições, estarão dando uma guinada para a direita.
Putin já percebeu isso e tem feito discurso mais à direita, focando as eleições nesses países , com vistas a angariar simpatias para sua casa.</t>
  </si>
  <si>
    <t>Faltou Tarcísio falar sobre o plano do PT de acabar com os aplicativos como IFood e Uber. E deixar milhões de pessoas sem renda com a desculpa da fragilidade do trabalho. Quer na verdade escravizar as pessoas e onerar ainda mais o investidor e pequeno comerciante. O Molusco de 9 dedos não sabe o que fala. Quer voltar a contribuição sindical e tirar 1 dia do salário do trabalhador. Voltar com os sindicatos fortalecidos de forma obrigatória empurrando goela a baixo o desconto compulsório.  Quer que o pobre volte a comer picanha sendo que na sua gestão saqueou as estatais aparelhando a máquina pública para enriquecimento de alguns amigos e cúmplices.  Tá muito claro em quem votar. Um duelo entre o bem e o mal. Bora de Bolsonaro e Tarcísio.</t>
  </si>
  <si>
    <t>Deus, salve o nosso Brasil!  
Não permita que as trevas reine sobre o teu povo! A tua palavra diz que seremos cabeça e não calda. Estenda as suas mãos, ouve o teu povo que clama! O Senhor sabe a melhor maneira de agir. Proteja o Brasil de todo o mal ! Abençoe cada cantinho do nosso país. Sê conosco, não nos deixe só ! Em nome de Jesus, amém?</t>
  </si>
  <si>
    <t>:backhand_index_pointing_up: *Bomba do Janones é desarmada por Zambelli - era fake!* :face_screaming_in_fear::face_screaming_in_fear::face_screaming_in_fear: *Mais um plano sujo do PT que deu errado! Compartilhe.* :thumbs_up::thumbs_up::thumbs_up::Brazil::Brazil::Brazil::Brazil::Brazil::Brazil::Brazil::Brazil::Brazil::Brazil::Brazil::Brazil:</t>
  </si>
  <si>
    <t>Concordo plenamente com a oração da tua serva Senhor meu Deus</t>
  </si>
  <si>
    <t>Meu Deus!
Essa foi a postagem mais preocupante de todas que já ví!
Tenebroso!!!!</t>
  </si>
  <si>
    <t>Isso é arte? homem deitado enquanto uma criança passa a mão nele deitado o dinheiro que ia pra essas instituições e artistas produzirem seus shows e filmes absurdo por isso a choradeira da esquerda por que BOLSONARO tirou grande parte desse dinheiro que ia para financiar esse tipo de shows, filme, arte que tanto atores globais se orgulham... não se esqueçam o voto de vocês irar influência seus filhos e netos no futuro que DEUS tenha misericórdia de todos, não é pelo BOLSONARO e sim pelo Brasil admitir alguém que apoia esse tipo de coisa e ensina seus filhos como a impunidade realmente não existe....... não Caim em notícias falsas pesquisem....</t>
  </si>
  <si>
    <t>Pense no seu filho pense em sua filha, pense em seu neto na sua neta, no seu sobrinho, na sua sobrinha na hora de votar...tenho certeza que você fará a escolha certa, ensinando que lugar de ladrão é na cadeia e não concorrendo a Presidência da República....                                    DEUS PÁTRIA FAMÍLIA E LIBERDADE 
BOLSONARO 22</t>
  </si>
  <si>
    <t>PIADA PRONTA: As mentiras da esquerda são evidentes, hoje foi a vez do UOL que colocou uma foto de Bangladsh pra dizer o Brasil tá passando fome.</t>
  </si>
  <si>
    <t>No 1º turno essa mesma pesquisa dava 15% pro bozo na frente do Lula! :face_with_tears_of_joy::face_with_tears_of_joy::face_with_tears_of_joy::face_with_tears_of_joy:</t>
  </si>
  <si>
    <t>O IMBECILIZADO ALEM DE IMBECIL É VIDENTE.... OLHEM A DATA DA "psqui$a" dele</t>
  </si>
  <si>
    <t>É pesquisa brasmarket do 1º turno apontava vitoria do bozo, mais quem ganhou foi Lula kkkk</t>
  </si>
  <si>
    <t>Estranho isso 
Sei lá , me parece que ela está  , tipo sendo ameaçada a gravar isso.
Foi o que me passou 
Só acho</t>
  </si>
  <si>
    <t>Ela já declarou que se arrependeu do que fez...
Seu capietão já se arrependeu das 500 mil mortes de brasileiros que ele causou por ter atrasado a compra de vacinas???
:thinking_face::thinking_face::thinking_face::thinking_face::thinking_face::thinking_face::thinking_face:
:downcast_face_with_sweat::downcast_face_with_sweat::downcast_face_with_sweat::downcast_face_with_sweat::downcast_face_with_sweat::downcast_face_with_sweat::downcast_face_with_sweat:</t>
  </si>
  <si>
    <t>Claro
Ele manda a nossa grana lara as facções 
Qual grana? 
A que ele mandou para países comunistas.
Entao
Esses países fizeram uma poupança pra Luladrao 
Agora eles mandam aos pouco para a campanha.
Agora volto a dizer
Se Bolsonaro nao tomou nenhuma providência com relação as fraudes, iremos perder de novo
Ali é a rota do ouro para o PT
SFE STF SENADO CÂMARA DOS PUTADOS desesperado q o Sistema volte a governar
ja era Brasil
Somente se o Senhor fizer algo por nós.
Esse crime organizado é   de fato organizado.
Tomara que a gente vença
Mas quem mais trabalhou foi o STE e CIA. 
ELE ESTAO DECIDOS UMA VEZ QUE BOLSONARO NAO CUIDOU NESSE APECTO
ELES DEVEM ESTAR  ACORDADOS MAQUINANDO FRAUDES 
ORAR É A UNICA ALTERNATIVA</t>
  </si>
  <si>
    <t>O queria saber se no dia que o ministro for preso por ser um ditador ele vai receber a polícia federal com flores</t>
  </si>
  <si>
    <t>Graça e Paz,  boa madrugada !
Que o amor de Deus esteja unindo àqueles que honram a Deus com suas atitudes,  que sejam fortalecidos pelo Poder que vem do alto, que suas consciências limpas, assim como suas mãos sejam testemunhas e as chaves para a eternidade junto ao Pai, que Jesus Cristo permaneça em seus corações dando a direção correta, que as mentiras sejam reveladas e a justiça se faça para Honra e Glória de Deus Todo-poderoso.</t>
  </si>
  <si>
    <t>AINDA SE DIZEM DEUS ESSES TRANCAS RUAS DO INFERNO.</t>
  </si>
  <si>
    <t>PATRIOTAS
PATRIOTAS 
O QUE APAVORA
É  O TANTO DE BANDIDOS
QUE VIVE SOLTO 
PELO BRASIL....
... PARTINDO
DO PRINCÍPIO 
QUE SÓ APOIA BANDIDO 
QUEM É BANDIDO...
VEZ QUE APOIAM 
O CARNIÇA SEM DEDO...
A SENSAÇÃO 
DE INSEGURANÇA 
É  MUITO GRANDE
TEMOS SUPLICAR
A DEUS
MISERICÓRDIA 
MUITA MISERICÓRDIA.</t>
  </si>
  <si>
    <t>Gente pedi pra não falar de política, mas lembro que tem bolsominion aqui né. Um. Recado pra Vc</t>
  </si>
  <si>
    <t>Hoje, um adolescente retornava, tranquilamente, do colégio, quando dois eleitores  do LuLADRÃO, querendo apenas para tomar uma cervejinha, quiseram roubar. 
Comunistas que apoiam este  desgraçado e maldito do Luladrão, devem saber o que falar para a família deste jovem, pois pessoas de bem ficam sem palavras.</t>
  </si>
  <si>
    <t>Vamos virar votos até no dia 30 galera  Deus no comando. :Brazil::Brazil:</t>
  </si>
  <si>
    <t>SE
O PAÍS FOSSE SERIO
ELE ESTARIA PRESO
OU MORTO
POR ESTA É OUTRAS
QUE ACHO
QUE O PT
VAI GANHAR ROUBANDO
E VAI FICAR TUDO CERTO
DEUS DO CEU
TENHA MISERICÓRDIA</t>
  </si>
  <si>
    <t>Senhores administradores deste grupo, peço atenção e providências com esse membro.
 Pois ele está defendendo incesto, estupro e pedofilia.
 Desde já agradeço a atenção dos senhores administradores deste grupo.
 Brasil acima de tudo e Deus acima de todos.
 :Brazil::Brazil::Brazil::Brazil::Brazil:</t>
  </si>
  <si>
    <t>ESTÁ MUITO ESTRANHO E AÍ VOCÊ VAI FICAR DE BOCA ABERTA QUANDO VOCÊ LER ESSE DOCUMENTO AQUI, VEJA O VÍDEO :backhand_index_pointing_down::backhand_index_pointing_down::backhand_index_pointing_down::backhand_index_pointing_down:</t>
  </si>
  <si>
    <t>O mundo é um lugar perigoso de se viver, não por causa daqueles que fazem o mal, mas sim por causa daqueles que observam e deixam o mal acontecer. Vamos desfrutar desta Sexta-feira abençoada com intensidade, pois Deus permanece guiando nossos caminhos e corações. Bom dia! Paz e Bem!</t>
  </si>
  <si>
    <t>20-Bom dia, graça e a paz do Senhor!
1.Os milagres de Jesus 
2.As árvores e seus frutos
Mateus 12
V37 Porque pelas tuas palavras serás absorvido, e pelas tuas palavras serás condenado. 
Glórias a Deus!!!
Continua em o milagre do profeta Jonas. 
:folded_hands::folded_hands:</t>
  </si>
  <si>
    <t>Coquem no face todos esses temas o Pt está usando na campanha para fazer medo ao povo, precisa esclarecer</t>
  </si>
  <si>
    <t>Como uma pessoa pode falar que vai votar no lixo desse chamado Lula cara , para mim é um covarde pensa em defender bandido e não a vítima que acaba morrendo por causa de um celular :loudly_crying_face::loudly_crying_face::loudly_crying_face::loudly_crying_face: , meu Deus faça esse povo acordar.</t>
  </si>
  <si>
    <t>E tem gente que não acredita que pode vir um comunismo no Brasil, só essa semana vimos várias vezes que pode vir a acontecer sim se o Luladrao ganhar, com várias censuras ridículas!</t>
  </si>
  <si>
    <t>*Estamos a 2 dias da Vitória JAIR MESSIAS BOLSONARO no 2o Turno.*
:Brazil::Brazil::Brazil::Brazil::Brazil::Brazil::Brazil::Brazil:
*Vamos continuar a LUTA por votos dos INDECISOS, IDOSOS, JOVENS...para ter uma Avalanche de VOTOS para BOLSONARO.*
*Vamos EXTIRPAR ( Arrancar, Expulsar, Tirar) este Câncer ( PT/ Esquerda) do BRASIL, de vez*
:Brazil::Brazil::Brazil::Brazil::Brazil::Brazil::Brazil::Brazil:</t>
  </si>
  <si>
    <t>*Efésios 6:10*
*10 No demais, irmãos meus, fortalecei-vos no Senhor e na força do seu poder.*
*Não é pelas nossas forças que conseguimos vencer as lutas que enfrentamos. Se formos fortes e corajosos por nós mesmos, vamos apenas gastar energias, será uma luta sem sucesso. Nossa força deve estar no grande poder de Deus. Ele nos sustenta e nos dá estratégias para vencermos.*
      *BOM DIA*</t>
  </si>
  <si>
    <t>Não se alegra com a injustiça, mas sim com a verdade.
1Coríntios 13:6 NVT
DEUS É BOM :folded_hands_light_skin_tone::folded_hands_light_skin_tone:
BOLSONARO 22:Brazil:
BOM DIA :right-facing_fist_light_skin_tone::left-facing_fist_light_skin_tone::Brazil::Brazil::handshake:</t>
  </si>
  <si>
    <t>Senhor, salva o nosso país.
Salva está nação tão linda.
Salva está Pátria que tem clamado por Ti.
Nos Salva da armadilha do diabo.</t>
  </si>
  <si>
    <t>O cidadão falou para a irmã, tudo aquilo que gostaríamos de falar para alguns parentes e amigos que se apresentam como de esquerda…Escuta aí</t>
  </si>
  <si>
    <t>Jesus disse bem alto: – Quem crê em mim crê não somente em mim, mas também naquele que me enviou. Quem me vê vê também aquele que me enviou. Eu vim ao mundo como luz para que quem crê em mim não fique na escuridão. Se alguém ouvir a minha mensagem e não a praticar, eu não o julgo. Pois eu vim para salvar o mundo e não para julgá-lo.
 Quem me rejeita e não aceita a minha mensagem já tem quem vai julgá-lo. As palavras que eu tenho dito serão o juiz dessa pessoa no último dia. – Eu não tenho falado em meu próprio nome, mas o Pai, que me enviou, é quem me ordena o que devo dizer e anunciar. E eu sei que o seu mandamento dá a vida eterna. O que eu digo é justamente aquilo que o Pai me mandou dizer.
(Evangelho de João, cap. 12, ver. 44 ao 50) Sexta-feira 28-10-2022.</t>
  </si>
  <si>
    <t>Proclamação do Evangelho de Jesus Cristo + segundo Lucas.— Glória a vós, Senhor.12Naqueles dias, Jesus foi à montanha para rezar. E passou a noite toda em oração a Deus. 13Ao amanhecer, chamou seus discípulos e escolheu doze dentre eles, aos quais deu o nome de apóstolos: 14Simão, a quem impôs o nome de Pedro, e seu irmão André; Tiago e João; Filipe e Bartolomeu; 15Mateus e Tomé; Tiago, filho de Alfeu, e Simão, chamado Zelota; 16Judas, filho de Tiago, e Judas Iscariotes, aquele que se tornou traidor. 17Jesus desceu da montanha com eles e parou num lugar plano. Ali estavam muitos dos seus discípulos e grande multidão de gente de toda a Judeia e de Jerusalém, do litoral de Tiro e Sidônia. 18Vieram para ouvir Jesus e serem curados de suas doenças. E aqueles que estavam atormentados por espíritos maus também foram curados. 19A multidão toda procurava tocar em Jesus, porque uma força saía dele, e curava a todos.
— Palavra da Salvação.            — Glória a vós, Senhor.
Bom dia.</t>
  </si>
  <si>
    <t>Senhor toma a nossa nação em tuas mãos,abençoe o nosso presidente no debate de hoje e o que o inimigo possar sair desse debate envergonhado. De sabedoria  ao Bolsonaro seja com ele nos te clamamos em nome de Jesus :folded_hands:</t>
  </si>
  <si>
    <t>Ele tem o mais importante o Deus todo poderoso.Da mesma forma que Davi venceu o gigante nós vamos vencer também, pois quem está lutando por nós é Deus..Ele pode te tudo isso mas nós temos Deus.</t>
  </si>
  <si>
    <t>Bom dia
Gente a única oportunidade de tirar o Bolsonaro do poder é agora dia 30, caso contrário iremos sofrer muito mais perseguição durante os próximos 12 anos, 4 com o Bolsonaro ainda no poder em seguida ele elegerá o filho dele a candidatura a presidência também, fechando assim um ciclo de muito sofrimento, Deus no guarde e nos livre desse mal.</t>
  </si>
  <si>
    <t>Será que esse filho da Puta vai oferecer dinheiro a família das venezuelanas para falar mal do presidente?:enraged_face::enraged_face::oncoming_fist::oncoming_fist:</t>
  </si>
  <si>
    <t>Me perdoe em colocar isso no gupo ,mais mi senti ,sem chão  ,que DEUS  tenha misericordia  dos nossos adolecentes,criancas ,misericórdia  senhor JESUS CRISTO :folded_hands::folded_hands::folded_hands::folded_hands::folded_hands::folded_hands::folded_hands::folded_hands::folded_hands::folded_hands::folded_hands:</t>
  </si>
  <si>
    <t>*28 de Outubro:sunrise:MEDITAÇÃO DA PALAVRA DO SENHOR - Lc 6,12-19*
:open_book: *Jesus foi à montanha para rezar. E passou a noite toda em oração a Deus (Lc 6, 12)*
E quase ao término deste mês missionário, *celebramos hoje dois apóstolos de Jesus: São Simão e São Judas Tadeu.* Mais uma oportunidade, então, para aquecermos o nosso coração missionário.
Com o *Pe. João Carlos.*</t>
  </si>
  <si>
    <t>Me prova diferente do PT que teve os 16 anos de corrupção provada até deleção de quem roubou com o PT falou que o nove dedos roubou também ou vc é cego e surdo</t>
  </si>
  <si>
    <t>Primeira matéria sobre o show Homenagem a Eason Nascimento, com vários artistas celebrando a obra do compositor cearense vítima da Covid-19.
O show acontece quinta, 17/11, 19h, no CCBNB Fortaleza, com lançamento de disco póstumo. E a participação confirmada de:
Rodger Rogério 
Nonato Luiz
Adelson Viana
Edinho Vilas Boas
Yayá Vilas Boas
Apá Silvino
Cristina Amaral (PE)
Humberto Pinho 
Maestro Luciano Franco 
Robson Gomes
Paulinho Santos</t>
  </si>
  <si>
    <t>Meu Deus eu oro em nome de Jesus que todo demônio que esteja planejando fazer algo errado nas urnas eletrônicas sejam amarrados agora em nome de Jesus, envia anjos para guardarem todas as urnas eletrônicas em todo o Brasil,anjos guardiões, anjos guerreiros,toda violação nas urnas sejam amarradas e queimadas em nome de Jesus,eu amarro os demônios da mentira,da falcatrua,do engano,da manipulação e toda coisa errada nestas eleições em nome de Jesus.
Declaramos a mente do povo liberta de toda manipulação humana e enganosa em nome de Jesus,o senhor convencerá aqueles que foram manipulado e enganados por um prato de lentilha,o senhor abrirá os olhos de muitos crentes que não estão enxergando o que está muito claro,somos defensores dos princípios do senhor.
Meu Deus mas tuas mãos está a nossa nação Brasileira.</t>
  </si>
  <si>
    <t>Você é caminhoneiro? Sim? Trabalha para alguém relacionado ao Luciano Hang (dono das Lojas HAVAN) ou a parentes dele? Sim? *Então o MP e o TRE decidem que quem trabalha para supostos bolsonaristas não pode ir votar para não "dar voto" para Bolsonaro!* Que importa se é O MAIOR CRIME POSSÍVEL CONTRA UMA DEMOCRACIA impedir qualquer cidadão de exercer a plena cidadania por meio do voto...
Nem presidiários assassinos de bebês são privados de votar!</t>
  </si>
  <si>
    <t>Pessoal viralizem este vídeo. Muito conservador, que ainda assiste Globo, acredita que Bolsonaro vai diminuir salários de aposentados e o mínimo .
Como podem pensar isso depois do que Bolsonaro fez por nós na pandemia??
Oraaaa, faça-me o favor né?
Tem muitos reclamando que acontecerá isso.
Por isso pessoal, viralizem este vídeo que está tirando votos do Bolsonaro. :enraged_face::enraged_face:</t>
  </si>
  <si>
    <t>Está proibido falar a verdade sobre Luladrão.:eyes::eyes::eyes::eyes::eyes:
          Sem ele está no poder a coisa já chegou a este ponto, imagine se ele ganhar.</t>
  </si>
  <si>
    <t>Com certeza tem muita coisa errada nesta benta urna só Deus pra abençoar nosso president</t>
  </si>
  <si>
    <t>independente do resultado,  vamos lembrar destes versículos: 
_Ainda que eu andasse pelo vale da sombra da morte, não temeria mal algum, porque tu estás comigo; a tua vara e o teu cajado me consolam.  Salmos 23:4_  
_...e eis que eu estou convosco todos os dias, até a consumação dos séculos. Amém. Mateus 28:20b_
Nós temos o cuidado de Deus e que tenha misericórdia do nosso querido pais!</t>
  </si>
  <si>
    <t>E a censura rola solta. Essa postagem tem como conteúdo uma sessão no pleno da Suprema Corte em q decidem um processo crime contra Lula. A esquerda comprou todo mundo contra a campanha e os seguidores de Bolsonaro. Vamos implodir este país, mas esse ladrão não assumirá na mão grande :red_exclamation_mark:</t>
  </si>
  <si>
    <t>Tá  repreendido  no nome santo de Jesus,  todo poder das trevas estão  caídos,  derrotados em nome de Jesus,  maior é  o que está  conosco, O mal jamais prevaleceu  e jamais  prevalecerá  nem no passado nem no futuro!</t>
  </si>
  <si>
    <t>Maldita esquerda</t>
  </si>
  <si>
    <t>*Dia do Servidor Público*. Deus abençoe vocês. Fico Feliz :grinning_face_with_big_eyes:em poder parabenizar vocês nesta data tão importante. 
*Edson Flavio*. 
Ex-Vereador e Membro do PL 22. *Nova Friburgo.RJ*</t>
  </si>
  <si>
    <t>No próximo domingo vamos dar um basta no radicalismo violento dessa esquerda que ataca nossas liberdades e valores. Dessa esquerda que defende bandidos e que promoveu o maior esquema de corrupção dos últimos anos. É nosso dever votar Bolsonaro Presidente 22 e Onyx Governador 22 para preservar as mudanças do Brasil que está dando certo e para transformar o Rio Grande.
Vamos combater o comunismo e a tirania. 
É 22 Bolsonaro Presidente e 22 Onyx Governador.</t>
  </si>
  <si>
    <t>Olha aí pessoal, o diabo não tá brincando não!
 E INDA TEM POVO NAS IGREJAS QUE VOTA PELO ESPÍRITO DO ANTICRISTO!!</t>
  </si>
  <si>
    <t>DIA 30/10.., NÃO VOTE EM LULADRAO…, PROTEJA A SUA FAMÍLIA.., NÃO AS DROGAS, ABORTO, CORRUPÇÃO, AOS TROMBADINHAS DE CELULAR…, E A SUA LIBERDADE..!!!! PENSE NISSO NA HORA DE VOTAR…!!!</t>
  </si>
  <si>
    <t>A ESQUERDA ARQUITETOU TUDO</t>
  </si>
  <si>
    <t>Deixando claro
os projetos 
do Nine !! Quando um petista não sabe de responder e só vc falar a verdade pr ele do próprio candidato dele,e dos seus projetos maligno</t>
  </si>
  <si>
    <t>Está amarrado em nome do Todo Poderoso, invocando todos anjos da misericórdia.
Brasil acima de tudo Deus acima de Todos!</t>
  </si>
  <si>
    <t>Esses merdas ainda dizem que é " Deus acima de tudo " bando de tolete .</t>
  </si>
  <si>
    <t>LULA LADRÃO  diz qui so JESUS CRISTO tira a Vitória dele qui bom vamos esperar o resultado das urnas Domingo agora dia 30 ...
Bolsonaro 22....</t>
  </si>
  <si>
    <t>A última vez que fui aí foi no tempo do PT . Fui a Alfenas.  Um amigo me indicou . Se Deus quiser vou voltar . Tudo de minas eu compro . Tava com um cara de SC comprando cargas de IPTV ,  um amigo me indicou um de Minas só compro a ele agora .</t>
  </si>
  <si>
    <t>:face_with_tears_of_joy::rolling_on_the_floor_laughing::face_with_tears_of_joy::rolling_on_the_floor_laughing::face_with_tears_of_joy::rolling_on_the_floor_laughing::face_with_tears_of_joy::rolling_on_the_floor_laughing::face_with_tears_of_joy::rolling_on_the_floor_laughing::face_with_tears_of_joy::rolling_on_the_floor_laughing:
Deus vai na frente abrindo os caminhos, quebrando as correntes tirando os espinhos :fire::Brazil:</t>
  </si>
  <si>
    <t>*Como é q pode uma pessoa de bem que tenha filhos e tbm um policial votar na esquerda, ainda mais no Luladrão*</t>
  </si>
  <si>
    <t>Chegando aí pra enterrar o Bozó</t>
  </si>
  <si>
    <t>A esquerda está criando uma ditadura de pensamento único no Brasil. 
É isso que você quer?</t>
  </si>
  <si>
    <t>Vamos continuar virando votos pro 22 e a vitória virá em nome de Jesus !!!</t>
  </si>
  <si>
    <t>A esquerda se tornou no que ela luta contra e vejam quem as elites apoiam, burguesia, banqueiros, artistas, jornalistas e mídia. Vejam quem luta por liberdade, distribuição de dividendos ao mais pobres e incentiva o trabalho. Afinal de contas, quem é "gado"?</t>
  </si>
  <si>
    <t>:rolling_on_the_floor_laughing::rolling_on_the_floor_laughing::rolling_on_the_floor_laughing::rolling_on_the_floor_laughing::rolling_on_the_floor_laughing::rolling_on_the_floor_laughing::rolling_on_the_floor_laughing::rolling_on_the_floor_laughing::rolling_on_the_floor_laughing:
POIS É NEH, QUANTO MAIS A ESQUERDA TENTA PREJUDICAR BOLSONARO, PIOR FICA.  A NAÇÃO RUBRO-NEGRA É IMENSA,  ACABARAM DE ARRUMAR UMA IMENSA QUANTIDADE DE VOTOS PARA BOLSONARO.</t>
  </si>
  <si>
    <t>Mostra esse vídeo aí para um doente petista aí , tá certo isso</t>
  </si>
  <si>
    <t>LULA DEIXOU BEM CLARO QUE NÃO É A FAVOR DAS VÍTIMAS.</t>
  </si>
  <si>
    <t>Lula mente descaradamente  ele tentou sim fechar as igrejas... OLHA AI mostra pra esse irmão cego na sua igreja...</t>
  </si>
  <si>
    <t>Seria ótimo se todos puderem assistir esse vídeo. É muito esclarecedor e coloca fim a essa conversa que estão inventando sobre a economia brasileira. Quem é de esquerda ok. Sua opinião, mas fechar os olhos para os fatos é como andar para o abismo. 
Vamos usar o cérebro ao invés do coração.</t>
  </si>
  <si>
    <t>E isso que vamos ter ...esse coitado cidadao de bem morreu porque comprou um celular .....agora me fala como vai ser se o 9 dedos do demonio ganhar</t>
  </si>
  <si>
    <t>Gostaria de pedir que estivéssemos em oração nesse dia especificamente pro debate da hoje pra Deus está na direção honrado e dando sabedoria ao presidente :folded_hands_light_skin_tone:</t>
  </si>
  <si>
    <t>*Pautas defendidas pelos candidatos:*
*PAUTAS DA DIREITA - :keycap_2::keycap_2:*
1. Vida – contra aborto
2. Liberdade – de Culto e de expressão.
3. Família – Deus instituiu a família, um Homem com uma Mulher.
4. Mídia e redes sociais livres.
*PAUTAS DA ESQUERDA* - 13
1. Descriminalização  do Aborto, da pedofilia, das drogas e de "pequenos furtos".
2. Desencarceramento de bandidos.
3. Ideologia de gênero nas escolas.
4. Apoio a ditadores da Nicarágua, Venezuela e Cuba.
6. Controle da mídia e das redes sociais.
Diante de nós estar a vida e a morte.
escolhamos a VIDA.</t>
  </si>
  <si>
    <t>Encerrando minha conta no Ipiranga de DESVANTAGENS, em 3, 2, 1...Fui...
E praquele caquético do Pedro Wongtschowski, rabugento e apoiador de LADRÃO. ESTE VELHO TÁ LOUCO, É??? Aposenta este TRASTE.</t>
  </si>
  <si>
    <t>“O comunismo é uma religião Inspirada, dirigida e motivada pelo próprio diabo Quem apoia declara guerra ao Deus todo poderoso.” Billy Graham</t>
  </si>
  <si>
    <t>Acima segue recado do Sr. Oswaldo Gomez, natural da Venezuela e que veio para o Brasil em 2018 refugiado daquele país ante a pobreza e miséria que se estabeleceu lá!</t>
  </si>
  <si>
    <t>Galera, vou deixar aqui minha opinião sobre algumas situações que vem acontecendo no grupo.
Bem, na minha humilde opinião, claro, sem o desejo de ofender os que pensam diferente do meu ponto de vista, e nem querendo causar intrigas ou controvérsias entre a gente, mas vendo assim um pouco mais em profundidade e sem tentar mudar o que cada um pensa, pois sei que cada um tem sua opinião e ela deve ser sempre mantida e respeitada, porém só quero na verdade, esclarecer tudo, tendo em vista às características de cada participante do grupo, peço que vejam bem, eu sinceramente, acho que esqueci o que eu ia dizer nesse momento, então para não perder a postagem desejo uma excelente sexta feira a todos.</t>
  </si>
  <si>
    <t>Está escrito: Jesus veio para desfazer as obras do diabo. Como Igreja, Corpo de Cristo na Terra, declaramos desfeita em nome de Jesus toda obra satânica que visa entregar a nação Brasileira, nas mãos de quem Deus não levantou.</t>
  </si>
  <si>
    <t>Isso é inacreditável e inaceitável esse absurdo do TRE de Minas Gerais, notificando uma cidadã que tirasse a Bandeira do Brasil de sua casa.
As Instituições do Judiciário, estão contaminadas de militantes a serviço da esquerda. O povo brasileiro não tem obrigação de sustentar essa casta, que presta um desserviço a Nação. Quando se entra no serviço público, deve-se comportar com isonomia e imparcialidade em qualquer atuação que se envolva.
Minha indignação a essa Instituição vergonhosa!</t>
  </si>
  <si>
    <t>Sonho :backhand_index_pointing_up_light_skin_tone: divulguem para o máximo de pessoas possível em nome de Jesus :folded_hands_light_skin_tone::folded_hands_light_skin_tone::folded_hands_light_skin_tone::raising_hands_light_skin_tone::Brazil::Brazil::Brazil::Brazil:</t>
  </si>
  <si>
    <t>*EDER MAURO, FALOU O TODO PARAENSE TEM VONTADE DE FALAR NA LATA DO ELDER ROBALHO*
*Chamou de Ladrão na lata desse Ditador do norte.*</t>
  </si>
  <si>
    <t>Estou pronto caso seja acionado o artigo 142. Brasil acima de tudo Deus acima de todos.</t>
  </si>
  <si>
    <t>Não suporto os dois ambos disimulados e cínicos, mas enquanto a direita estiver  unida eles não dominaram o Brasil</t>
  </si>
  <si>
    <t>*Clamor pela Nação*
Você cristão que se importa com sua geografia, está convidado(a) para que em unidade, multipliquemos a oração do justo, movendo as mãos de Deus na direção do Brasil.
“Se o meu povo, que se chama pelo meu nome, se humilhar e orar, e me buscar, e se converter dos seus maus caminhos, então eu ouvirei dos céus, perdoarei os seus pecados e sararei a sua terra”. 2 Co 7:14
*Iranduba-AM*</t>
  </si>
  <si>
    <t>Vem orar conoscoooo
Vai ser SÁBADO as 21:30
Assembleia de Deus em Guairaça</t>
  </si>
  <si>
    <t>ATENÇÃO GRAVÍSSIMO A ESQUERDA DA ARGENTINA JUNTO COM O LADRÃO MANTÉM REFÉM OS CAMINHONEIROS BRASILEIROS ESTÃO PROIBIDOS DE SAIREM DE LÁ ATÉ O DIA 30 JUSTAMENTE PARA NÃO EXERCER O SEU VOTO NAS URNAS:backhand_index_pointing_down::backhand_index_pointing_down::backhand_index_pointing_down::backhand_index_pointing_down::backhand_index_pointing_down::backhand_index_pointing_down:</t>
  </si>
  <si>
    <t>Você acha que ela é melhor em quê ela tá beneficiando o senhor em quê ela tá pagando suas contas pagando seu salário antes de comer ao senhor pelo amor de Deus não faça uma coisa dessa não não acaba com os pobre não pelo amor de Deus o senhor acha né o senhor pensa dessa maneira né nós estamos meio atolado com essa mulher de Caruaru é amar o prefeita dessa mulher mas o prefeito mesmo essa mulher você tá nessa Raquel Lira pelo amor de Deus</t>
  </si>
  <si>
    <t>:yellow_heart::Brazil::Brazil::folded_hands::thumbs_up::thumbs_up::raising_hands::clapping_hands::folded_hands::folded_hands:Amém!! Deus abençoe nosso Presidente Bolsonaro Sempre Honesto abençoado Honrado!! E esses Patriotas abençoados!! Guerreiros do Bem!! Deus Pátria Família!!!:folded_hands::raising_hands::raising_hands::face_blowing_a_kiss::Brazil::sunflower::clapping_hands::clapping_hands::folded_hands::green_heart::yellow_heart:</t>
  </si>
  <si>
    <t>MEU DEUS PASSOU COMO UMA CARRETA PASSA EM CIMA, DE UMA LATINHA</t>
  </si>
  <si>
    <t>E quer ver proposta peça de Caruaru Raquel Lira Raquel Lira é o mesmo do jeito que você fala aí que ela é de Paulo câmara do mesmo jeito é Raquel Lira ela é cobradora de impostos meu amigo você não sabe o que é isso não essa vai ser a pior governadora ela é que é espelho de Paulo Câmara você vai você vai se enganar muito viu primeira coisa que ela vai perseguir sabe que é aqui na região da gente aqui é Caruaru Toritama e Santa Cruz viu é os fulanqueiro a primeira coisa que ela vai fazer você está muito enganado você está muito equivocado meu patrão você você não sabe quem é essa mulher de Caruaru não você precisa conhecer realmente quem é ela vai lá almoçar na casa dela tomar café e jantar para você ver quem é essa mulher pelo amor de Deus você está muito equivocado você ela é pior do que Paulo Câmara ela que é espelho de Paulo Câmara hoje</t>
  </si>
  <si>
    <t>Lula além de ladrão corrupto descondenado chefe de quadrilha amigo de traficante de ditadores , carrega na sua ficha de violar um menor em cadeia :flushed_face::flushed_face::flushed_face::flushed_face: Creduuuuuuuuu</t>
  </si>
  <si>
    <t>O pessoal do TSE pode andar com o adesivo do Ladrão e o cidadão eleitor não , alguém tem dúvida que já estamos em uma Ditadura ????</t>
  </si>
  <si>
    <t>Atenção pessoal :red_square:
Temos Ordem judicial para suspender a fake news dos salários.
Multa de 50 mil reais para cada veiculação, para cada carro de som, rádio e etc…
Esses carros de som que estão correndo no Nordeste, peguem a placa e filmem com o celular de modo que dê pra ouvir o áudio. Multa de 50 mil reais e se o cidadão não parar, 100 mil de multa e voz de prisão.
Vamos ajudar o capitão! Faça a sua parte e nos ajude a fiscalizar.</t>
  </si>
  <si>
    <t>Colombia, Argentina, Chile, todos indo para o buraco com a esquerda.
Os podres ficam mais pobres</t>
  </si>
  <si>
    <t>Golpe da campanha de lula contra Bolsonaro é desmarcado por Zambelli!
A bomba de André Janones era fake!!!:backhand_index_pointing_down::backhand_index_pointing_down::backhand_index_pointing_down::backhand_index_pointing_down:</t>
  </si>
  <si>
    <t>*Ola querido amigo(a)!*
Se você, como eu, pretende assistir ao debate na sexta-feira (28/10) às 21:30h na "grobolixo" , e vai confirmar seu voto no Bolsonaro22 no domingo dia 30/10, lhe sugiro, encarecidamente:
assista pelo CANAL YOUTUBE DO PRESIDENTE, NÃO DÊ IBOP PRA GLOBO;
RUMO À  VITÓRIA em NOME DE JESUS.
AMÉM...AMÉM.</t>
  </si>
  <si>
    <t>Há muitos anos eu não vejo uma publicidade de campanha eleitoral tão verdadeira tão simples mas de uma generosidade com todo o Brasil com todos os estados grande demais que Deus possa nos abençoar grandiosamente e dê a Vitória ao nosso presidente</t>
  </si>
  <si>
    <t>Olha só o que encontraram no monte! Depois dizem que a guerra não é espiritual! Meu Deus :face_screaming_in_fear::face_screaming_in_fear::face_screaming_in_fear: macumba pro ladrão ganhar Saravá :backhand_index_pointing_up::index_pointing_up::face_with_crossed-out_eyes::raised_fist::oncoming_fist::smiling_face_with_horns::crying_face:</t>
  </si>
  <si>
    <t>*Isso aqui é numa favela como um homem desse não ganha Meu Deus do céu, Bolsonaro 22.*</t>
  </si>
  <si>
    <t>Antes e durante o debate vamos estar em oração com os nossos pensamentos a Deus</t>
  </si>
  <si>
    <t>Já estou orando por debate que esse debate o inimigo vai sair envergonhado em nome de Jesus,que nesse debate Deus tirar a cegueira do povo eu nome de Jesus :folded_hands:</t>
  </si>
  <si>
    <t>Ciro SEMPRE CERTEIRO NA ANÁLISE e imbecil ao escolher um lado.</t>
  </si>
  <si>
    <t>Essa gente é do tipo que vê um pote de merda e come dizendo que é Danete ou NUTELLA, por mim ela pode comer a vontade o problema está em essa energúmena querer que a gente coma merda com ela, vai pro inferno Dilma repaginada, com purpurina pra ficar bonitinha só que comigo não cola não</t>
  </si>
  <si>
    <t>Está chegando a hora da grande final: BRASIL X VENEZUELA…
De um lado um patriota que defende as cores da nossa bandeira e as famílias brasileiras. Do outro lado um criminoso condenado que destruiu o Brasil e a sua bandeira é vermelha. 
Eu sou cearense, sou nordestino, sou brasileiro e tenho orgulho da minha pátria e das cores da minha bandeira. Eu sou BRASIL :Brazil::keycap_2::keycap_2::check_mark_button:</t>
  </si>
  <si>
    <t>Oração é a melhor forma. Estamos em uma batalha espiritual, então somente o Espírito Santo para convencer.</t>
  </si>
  <si>
    <t>É É BEM MELHOR SE APEGAR A DEUS! POR QUE SE SE APEGAR A CONSTITUIÇÃO? VOCÊS ESTÃO LASCADOS E CONDENADOS!</t>
  </si>
  <si>
    <t>Deus, tenha misericórdia do Brasil, não permita que o maior ladrão do mundo volte ao poder, mas pra cadeia, em nome de Jesus, Amém, assim seja.</t>
  </si>
  <si>
    <t>DEUS tem poder pra queimar todas obras SATÂNICAS aqui na TERRA e hoje eu vou orar pra DEUS nos livra desse mal  e  amanhã eu vou entrar em oração com DEUS tudo é pela vontade de DEUS se Bolsonaro ganha  essa eleição do 2 turno é porque é pela vontade de DEUS então meus amigos patriotas vamos orar pra DEUS que seje avontade do nosso SENHOR E SALVADOR JESUS CRISTO QUE seje avontade dele que não seja a nossa vontade mais sim seje dele DEUS ELE ESTÁ VINDO TUDO ISSO AQUI NA TERRA ELE CONLHECE OS NOSSOS CORAÇÕES ELE SABE QUEM FAZ AVONTADE DELE E ELE SABE QUEM NÃO FAZ A VERDADE DELE então meus amigos patriotas  vamos atender o pedido de DEUS pra nós se LIVRA  desse mal em nome de JESUS CRISTO :raising_hands_light_skin_tone::raising_hands_light_skin_tone:AMÉM :Brazil::Brazil::Brazil::Brazil::Brazil::Brazil::loudly_crying_face::loudly_crying_face:</t>
  </si>
  <si>
    <t>Este vídeo é muito bom para virar votos. 
Compartilha ele com todos esquerda!</t>
  </si>
  <si>
    <t>ESSE MENINO  VAI SER PRESIDENTE COM ESSA IDADE JA ESTA FAZENDO ISSO QUE NOSSO BOM DEUS CONTINUE TE ABENÇOANDO IMENSAMENTE AMÉM AMÉM AMÉM</t>
  </si>
  <si>
    <t>O problema não é se é direita ou de esquerda, mas, se vamos querer um regime socialista, de miséria e perda das liberdades, ou manter o atual, liberal de livre mercado, que gera desenvolvimento e progresso.</t>
  </si>
  <si>
    <t>AMIGO, os vídeos sobre Economia e desempenho do Brasil, no Governo Bolsonaro, são excepcionais. Lamentável ter tanto jumento que grita "mula livre!". Estamos a caminho do Primeiro Mundo, mas temos que trazer à tira-colo uma parcela ignorante e atrasada da população. 
Deus Salve o Brasil.</t>
  </si>
  <si>
    <t>Teremos esse momento também nessa programação... Deus acima de todos.</t>
  </si>
  <si>
    <t>VEJAM COM MUITA ATENÇÃO. JÁ ESTAMOS NO INÍCIO DE UMA DITADURA SOCIALISTA DO PT. ESSE NAO É O PAIS QUE QUEREMOS. VALE REPASSAR</t>
  </si>
  <si>
    <t>"Qualquer um que estude a história das ideias deve perceber com que frequência as pessoas de esquerda política , mais do que outras, denigrem e demonizam aqueles que discordam delas – em vez de responder aos seus argumentos.
Em certo sentido, as tentativas da esquerda política de silenciar ideias que não podem ou não querem debater são uma confissão de falência intelectual.
O fato mais fundamental sobre as ideias da esquerda política é que elas não funcionam. Portanto, não devemos nos surpreender ao encontrar a esquerda concentrada em instituições onde as ideias não precisam funcionar para sobreviver.
A esquerda política nunca entendeu que, se você dá ao governo poder suficiente para criar 'justiça social', você dá poder suficiente para criar o despotismo. Milhões de pessoas ao redor do mundo pagaram com suas vidas por ignorar esse simples fato.” Thomas Sowell</t>
  </si>
  <si>
    <t>NÃO ASSISTO a “REDE ESGOTO a quase 4 anos! O Já ENCERREI a conta do ITAÚ/UNIBANCO! CANCELEI o CARTÃO DO MAGAZINE LUIZA! CANCELEI o CARTÃO IPIRANGA e não mais ABASTEÇO nessa REDE! NÃO COMPRO NADA QUE ENVOLVA O GRUPO DO PAULO LEMANN - mora na EUROPA! Ostenta o título de homem mais rico do Brasil e uma das maiores fortunas do mundo(AMERICANAS, YOGURTES E DERIVADOS LECO, BURGER KING, AMBEV - BRAHMA/ANTÁRCTICA, HEINZ MOLHOS DIVERSOS, BANCO GARANTIA, etc)! Não é o fato de não apoiar o BOLSONARO! É o fato de jogar contra o BRASIL! O empresário que APOIA o maior CHEFE DA CORRUPÇÃO perpetrada contra o BRASIL que já se teve notícia, ele não é SÉRIO e COMPROMETE A SUA MARCA! QUANDO ELE DECLARA O VOTO NO “LULADRÃO” ELE ASSINA EMBAIXO EM FIANÇA TOTAL PARA OS ATOS DESONESTOS, DESLEAIS E IMORAIS QUE ELE PRATICOU CONTRA A NAÇÃO BRASILEIRA! ESSES EMPRESÁRIOS NÃO MERECEM O NOSSO PRESTÍGIO E CONFIANÇA!:thinking_face::thinking_face::thinking_face::thinking_face::thinking_face::thinking_face::thinking_face::thinking_face::thinking_face:</t>
  </si>
  <si>
    <t>BOMBA :bomb::bomb:
Sobre os livros de "educação sexual" para crianças, ouça os áudios.
Chegaram em Quintinos, mas foram queimados pela direção da escola. 
Tentaram esconder,  mas a verdade sempre aparece</t>
  </si>
  <si>
    <t>O TSE que deveria ser imparcial agora determina que a emissora censurada minta. Espero que TSE envie tbm os processos que luladrão foi "inocentado":clown_face:</t>
  </si>
  <si>
    <t>No 3 dia a forca que estará preparada pro povo judeu</t>
  </si>
  <si>
    <t>Se alguém provar que algum desses países está melhor que o Brasil eu mudo meu voto  :thumbs_up_medium_skin_tone::rolling_on_the_floor_laughing:</t>
  </si>
  <si>
    <t>Já estou mt ansiosa pra domingo creio em Deus ja deu tudo certo :weary_face:</t>
  </si>
  <si>
    <t>BRASIL NÃO É DOS EXUS QUE LULA REVERENCIA E SERVE O BRASIL É DO SENHOR JESUS CRISTO NÃO PODEMOS DEIXAR QUE ISSO ACONTEÇA NO NOSSO PAÍS POIS FOME E MISÉRIA NOS AGUARDAM SE ESSE SERVO DO DIABO FOI ELEITO</t>
  </si>
  <si>
    <t>Chegamos na reta final dessa campanha porca! E precisamos nos mobilizar para apagar o efeito nocivo das mentiras propagadas pelo PT
Aqui vou postar 4 videos onde o Paulo Guedes combate em cada um o que o PT vem divulgando
Importante que nao passemos isso apenas para colegas Bolsonaristas, mas para aqueles que sabemos não tem condições de discernir o que é mentira da verdade. O Estado de São Paulo é o Estado mais rico do país, porque, diferentemente dos demais, NUNCA foi governado pelo PT.</t>
  </si>
  <si>
    <t>Neymar livre de corrupção e fraude  , LULADRAO CORRUPTO E LADRÃO</t>
  </si>
  <si>
    <t>Não podemos deixar a esquerda COMUNISTA acabar com o Brasil. Não teremos outra chance. Compartilhe o máximo antes que seja tarde....</t>
  </si>
  <si>
    <t>Depois de ganhar 45 milhões de reais no governo DILMAANTA!!!! SE MANDOU PRA SUÌSSA PAÍS  EUROPEU,  ESSE VAGABUNDO SONHANDO COM O MINISTÉRIO.  SÓ ESSE LULADRÃO MELIANTE BELZEBU PODE</t>
  </si>
  <si>
    <t>Gente Fui no cemitério aí tem um nordestino lá trabalhando . Falei: gostei do número da camisa atrás 22 camisa do náutico. Aí ele disse mas eu não sou Bolsonaro. Gente larguei balde,  vassoura ... E expliquei muitas coisas a esse coitado.  Inclusive q o nordeste vcs são enganados que só mentem enganam o povo... falei dos refugiados da Venezuela, falei que vc esta no Sul ganhando teu dinheiro, falei do banheiro coletivo que querem implantar.  Enfim fiquei até com dó de tanto que expliquei ... E o homem ficava me escutando. E concordando com as minhas falas . Bem no fim eu disse : Deus te abençoe e espero que dê hj em diante você pense em TD que te falei e vista a bandeira verde e amarela não a vermelha.  E ele disse Deus abençoe a senhora tbm e vou pensar sim. :folded_hands_light_skin_tone:</t>
  </si>
  <si>
    <t>Não esqueça orar para Deus está no controle do debate hoje :folded_hands:</t>
  </si>
  <si>
    <t>A coisa só piora. 
Isso é pra quem acha que a ditadura comunista não virá</t>
  </si>
  <si>
    <t>*Tradução:* *“Domingo é um grande dia para o Brasil, e para o mundo. Um grande e respeitado líder, que é também um grande homem, com um grande coração, o Presidente Bolsonaro concorre a reeleição. Seu adversário, “Lulu”, é um esquerdista radical lunático, que vai rapidamente destruir seu país, e todo o tremendo progresso feito sobre a presidência de Bolsonaro, incluindo o fato de que o Brasil é um país respeitado novamente. No domingo, vote JAIR BOLSONARO, para presidente - ELE NUNCA VAI TE DESAPONTAR!!!”*  *DONALD TRUMP, EX-PRESIDENTE DOS EUA* :backhand_index_pointing_down::backhand_index_pointing_down::backhand_index_pointing_down::backhand_index_pointing_down:</t>
  </si>
  <si>
    <t>*DESACREDITADAS TODAS AS PESQUISAS E SEM CREDIBILIDADE!*
 *A UNIÃO NACIONAL DOS MILITARES DA RESERVA E REFORMADOS DAS FORÇAS ARMADAS E AUXILIARES DO BRASIL, FIZERAM ENTREVISTAS ENTRE OS DIAS 03 E 26 DE OUTUBRO COM ASSINATURAS EM TODO O TERRITÓRIO NACIONAL, CONFORME PARTE DELAS QUE ACABAM DE CHEGAR GARANTINDO UMA VITÓRIA EXTRAORDINÁRIA COM MAIS DE 60% DOS VOTOS VÁLIDOS, NO SEGUNDO TURNO PARA O PRESIDENTE BOLSONARO E DIZEM QUE SE O PRESIDENTE NÃO TIVER MAIS DE 60% É PORQUE TINHA “CUPIM” NAS URNAS.* 
*ASSINAM PELA UNIÃO NACIONAL DOS MILITARES DA RESERVA OS OFICIAIS SUPERIORES, CORONEL AUGUSTO MOREIRA BOLSONARO, CAPITÃO DE MAR E GUERRA OSVALDO ANTUNES FERREIRA, MAJOR AVIADOR ANTÔNIO CÉSAR DE CARVALHO E CORONEL PM AURÉLIO MOZINHO DE OLIVEIRA*</t>
  </si>
  <si>
    <t>A paz do Senhor Jesus à todos. Sou evangélica e sou de Manaus-Am. :folded_hands_medium-light_skin_tone::folded_hands_medium-light_skin_tone::folded_hands_medium-light_skin_tone:</t>
  </si>
  <si>
    <t>Estou pesquisando tudo antes de postar, mas estou vendo muito fake News q os bolsonarista esta postando, eu vou  e alerto, videos muito antigo dizendo ser dessa eleições,  a esquerda esta infiltrada cuidado</t>
  </si>
  <si>
    <t>Povo de Deus temos um convite - CLAMA RIO DAS OSTRAS. -Será nesta SEXTA (dia 28) às 20h na Praça do Centro.</t>
  </si>
  <si>
    <t>Eu vou rezar pelo PRESIDENTE JAIR MESSIAS BOLSONARO REELEITO.  GLOBO NUNCA MAIS.:Brazil::green_heart::yellow_heart::folded_hands_medium-light_skin_tone::Brazil::green_heart::yellow_heart::folded_hands_medium-light_skin_tone::Brazil::green_heart::yellow_heart::folded_hands_medium-light_skin_tone::Brazil::green_heart::yellow_heart::folded_hands_medium-light_skin_tone::Brazil::green_heart::yellow_heart::folded_hands_medium-light_skin_tone::Brazil::green_heart::yellow_heart:  ALELUIA AMÉM  ALELUIA AMÉM  ALELUIA AMÉM ALELUIA AMÉM ALELUIA AMÉM ALELUIA AMÉM ALELUIA AMÉM OBRIGADA PAI DE BONDADE INFINITA!!!! DEUS SALVA O BRASL! DEUS CURA O BRASIL! DEUS AJUDA O BRASIL! DEUS PROTEJA O BRASIL :Brazil: DEUS LIVRA O BRASIL :Brazil: DEUS CURA O BRASIL :Brazil:        " DEUS ACIMA DE TUDO E DE TODOS OS BRASILEIROS" DE BOA VONTADE":Brazil::green_heart::yellow_heart::folded_hands_medium-light_skin_tone: DEUS AJUDA PROTEGE ILUMINA NOSSO E JÁ  PRESIDENTE JAIR MESSIAS BOLSONARO DO BRASIL :Brazil: DEUS  AJUDA TODOS NÓS :folded_hands_medium-light_skin_tone::folded_hands_medium-light_skin_tone::folded_hands_medium-light_skin_tone::folded_hands_medium-light_skin_tone::folded_hands_medium-light_skin_tone::folded_hands_medium-light_skin_tone::sunflower::sunflower::sunflower::sunflower::sunflower::sunflower::sunflower::sunflower:</t>
  </si>
  <si>
    <t>Veja isso a onde vcs viram algum despacho para Bolsonaro ganha o diabo que joga o Brasil na mão da esquerda porque sabe que a esquerda de Deus não tem nada.</t>
  </si>
  <si>
    <t>Deus  pf faça alguma coisa c esse demônio.
Ele não acredita em nada, só no comunismo e nos lixos de esquerda dele.
Pq esse peste não morre!!!
:enraged_face::enraged_face::enraged_face::enraged_face::enraged_face:</t>
  </si>
  <si>
    <t>Quem postou isso deixa claro de que lado está teria de ser removido do grupo ,kd os administradores do grupo ,será  que viram isso?:backhand_index_pointing_up_medium_skin_tone:</t>
  </si>
  <si>
    <t>Glória a Deus, seja bem vinda... fique a vontade para enviar áudio orando, ou orações digitadas, vamos orar juntos com vc</t>
  </si>
  <si>
    <t>GENTE, SERÁ SE VÃO DAR TOQUE DE RECOLHER NO DOMINGO? SO ESTÁ FALTANDO ISSO! E P.I.M.B.A.. VÃO ELEGER O LULADRÃO MELIANTE BELZEBU !!!! POR 10 ANOS???? ACORDEM!!!!!! ISSO VAI PIORAR! ESTAMOS FRITOS FRITADOS:eyes::eyes::eyes::eyes::eyes::eyes::eyes::eyes::eyes::eyes::eyes::Brazil::Brazil::Brazil:NINGUÉM TÁ ENTENDENDO. E PERGUNTO E ONDE ESTÃO AS FORÇAS ARMADAS DO BRASIL :Brazil: :Brazil::Brazil::Brazil::Brazil::Brazil::Brazil::Brazil::Brazil::Brazil::Brazil::Brazil::Brazil::Brazil::Brazil::Brazil::Brazil::Brazil::Brazil::Brazil::Brazil::Brazil::Brazil::Brazil::Brazil::Brazil::Brazil::Brazil::Brazil::Brazil::Brazil::Brazil::Brazil::Brazil:</t>
  </si>
  <si>
    <t>Veio DOIDO..... ABANDONADO pelo veio SEBOSO PEDÓFILO.... VAMOS APOIAR O DOIDO :flexed_biceps::hundred_points::collision::fire:</t>
  </si>
  <si>
    <t>Aqui em Rio claro SP, tão até cancelando a evento com as molecada, por medo das represálias</t>
  </si>
  <si>
    <t>:index_pointing_at_the_viewer_medium-light_skin_tone: Não se iluda, não feche seus olhos ao que é errado, não comprometa sua família e a minha família, não finja que não sabe que lula é um Ladrão e um ditador.
:Brazil:Dr Raysdon Seu Médico:check_mark_button:</t>
  </si>
  <si>
    <t>:backhand_index_pointing_up_dark_skin_tone:Seria bom demais não haver perseguições nesta época de Eleições!! Mas, e, agora?! Não tomarão as providências, e, não procurarão defender e trazer de volta este servidor?! Ou, será que ele não é ser humano é não terá família para sustentá-la?!  Queremos respostas, com a reeleição de Bolsonaro, ou até antes possível. Peçamos a DEUS por  este Servidor, que seja feita Justiça. Esperamos respostas aqui mesmo no Grupo.  Muito obrigada. (Ione)</t>
  </si>
  <si>
    <t>Essa pessoa só  pode ser pr ,deve tá infiltrado pra sondar passar material pra esquerdalha</t>
  </si>
  <si>
    <t>Seja bem vinda
Que Deus possa te usar neste grupo e que possamos ser luz para você também</t>
  </si>
  <si>
    <t>Logo mais às 19h, o Coronel Diego Melo estará na maior carreata que Piracuruca já viu!:saluting_face::Brazil:
Se você está nas proximidades da Cidade de Piracuruca, te aguardamos lá!!:saluting_face::Brazil:
Participe e compartilhe!!!:saluting_face::Brazil:
#22PresidenteBolsonaro 
[USER].diegomelo</t>
  </si>
  <si>
    <t>VEJAM O QUE  A ESQUERDA ESTA QUERENDO FAZER COM AS MENINAS DA VENEZUELA  CONTRA BOLSONARO  A PARTIR DE HOJE</t>
  </si>
  <si>
    <t>Obrigada a todos. Oh Deus amado, põe sabedoria na mente dos seus filhos, porque a maioria estão perdidos, meu Deus usa cada um de nós, quebra toda corrente, ji</t>
  </si>
  <si>
    <t>Rosana isso é surreal !!!!
É inacreditável o que esse louco está fazendo !!!!
Ele só pode estar doente , não é possível !!!!!</t>
  </si>
  <si>
    <t>Quando esse homem vai parar, meu Deus...
Acho que ele partiu p tudo ou nada já que JB disse que ele não fica ano que vem...
Por um lado é bom, mostra desespero kk</t>
  </si>
  <si>
    <t>Como sempre a hipocrisia .
Mesmo não dizendo que é petista mas não concorda com tudo te banem
A intolerancia da esquerda</t>
  </si>
  <si>
    <t>Bora povo de Deus, orar e levantar um Clamor pela nossa Nação. "Feliz é a Nação Cujo Deus é o Senhor".</t>
  </si>
  <si>
    <t>Pra vcs que achavam que era fake a notícia tá aie, o TSE obrigou a JP  a divulgar fake News uma aberração do judiciário.</t>
  </si>
  <si>
    <t>Deus coloque sábias palavras na boca do presidente! Que ele consiga alcançar as pessoas que estão indecisas</t>
  </si>
  <si>
    <t>LULA É O BIDEN BRASILEIRO , GAGÁ E PEDÓFILO</t>
  </si>
  <si>
    <t>Deus ,está muito difícil a pressão e a opressão sobre a nossa nação. Nossos corações estão tão apertados.Nos ajude a confiar e depender mais do Senhor e descansar nos teus braços. Tira de nós o medo,a tristeza e a preocupação. Desafaz toda obra contrária à tua sobre o nosso povo.Derrama o teu Espírito Santo para revelar tudo o que está oculto e nos dar as bênçãos. Envia os teus anjos para guerrear por nós com espada de fogo para queimar todo sacrifício das trevas.Abençoe o presidente hoje no debate,dando a ele sabedoria, controle e conhecimento de tudo o que será tratado ali.Repreende toda a fúria do inimigo sobre a vida dele e toda.a sua comitiva em nome de Jesus.</t>
  </si>
  <si>
    <t>Pior que tá muito simples mesmo. Se esquerda defendesse alguma dessas coisas não teria atacado o Bolsonaro diuturnamente.</t>
  </si>
  <si>
    <t>Vdd e meu deus Elis que são a favor do aborto</t>
  </si>
  <si>
    <t>Pra Começar desmascarando e desmentindo o que você repassou, SAMU não foi criado pelo Lula, Aliás, Nenhum desses Progrmas, e nada do que foi citado aqui, foi criado pelo Lula.</t>
  </si>
  <si>
    <t>Deus vai nos mostrando os mínimos detalhes  sempre. :green_heart::yellow_heart::blue_heart::white_heart:</t>
  </si>
  <si>
    <t>*LIVE HOJE COM O PRESIDENTE JAIR BOLSONARO, CANAL O PRIMO RICO ÁS 17:00*</t>
  </si>
  <si>
    <t>Eu sabia, Não passa de um Analfabeto, Não sabe escrever nem o Próprio Nome, Muito menos o que é Pontuação, Será que sabe ler ?????….. kkkkkkkkk, :rolling_on_the_floor_laughing::rolling_on_the_floor_laughing::rolling_on_the_floor_laughing::rolling_on_the_floor_laughing::rolling_on_the_floor_laughing::rolling_on_the_floor_laughing::face_with_tears_of_joy::face_with_tears_of_joy::rolling_on_the_floor_laughing::rolling_on_the_floor_laughing::rolling_on_the_floor_laughing:, coitadinho desse Petista.</t>
  </si>
  <si>
    <t>tem merda em todo territorrio nacional [USER]. Espero que segunda feira esse idiota va embora para Veneuela ou cuba ser feliz por la.</t>
  </si>
  <si>
    <t>Vídeo muito forte!!! Espero que os brasileiros não entendam pela dor :man_facepalming_light_skin_tone: Deus salve o Brasil :raising_hands_light_skin_tone::Brazil:</t>
  </si>
  <si>
    <t>Porra os caras estão levantando uma # no twitter com o elenco dos Vingadores apoiando apoiadores de lula. Aquele Mark Ruffalo é um militante fanfarrão de esquerda isso eu já sabia, mais não esperava que os outros também fosse.</t>
  </si>
  <si>
    <t>*Oração pelo Presidente*
Senhor Deus, Pai de toda Ciência e Sabedoria, tem Misericórdia do Teu filho *Jair Messias Bolsonaro*, dirigente eleito, conforme Tua vontade, para governar a Nação Brasileira. 
Tem misericórdia do Teu povo sofrido e esperançoso, perdoa nossas iniquidades, pecados que muitas vezes ferem Teu Coração. Envia Teus Anjos onde ele está nesse momento, a Tua poderosa unção de cura, restaura a saúde do Teu servo, renova as forças deste homem. Que ele seja ainda mais forte para enfrentar e eliminar esta legião do mal que insiste em destruir nosso País :Brazil::Brazil::Brazil:
Nós Te pedimos em nome do Teu Filho JESUS . 
Amém.
Se possível transmitir para os Amigos Bolsonaristas:folded_hands_light_skin_tone:</t>
  </si>
  <si>
    <t>Flavio Beall
[USER]
Recebi o tracking (pesquisa não divulgada para uso interno) de um grande BANCO DE INVESTIMENTOS estrangeiro. Os trackings deste banco são muito precisos pois definem se o banco fecha a posição hoje comprado ou vendido em Brasil. Cravaram:
Bolsonaro - 57,23%
Lula - 42,77%</t>
  </si>
  <si>
    <t>CONTRA FATOS NÃO EXISTEM ARGUMENTOS , OLHA AÍ AS FORÇAS DAS TREVAS EM AÇÃO , VAMOS ORAR IRMÃOS PELA NOSSA PÁTRIA , PELA NOSSA FAMÍLIA, VAMOS VIGIAR PARA QUE NOSSAS CRIANÇAS NÃO SOFRAM NO  FUTURO E QUE POSSAMOS ESTAR COBERTOS COM O SANGUE PRECIOSO DE JESUS !</t>
  </si>
  <si>
    <t>Dia 30  será  Vitória   Deus    abre  esse vídeo  vamos  crê    só  Deus  tira nosso presidente</t>
  </si>
  <si>
    <t>Em um surto de sincericídio, Janones reconheceu que o presidente Bolsonaro acabou com a mamata.
Dia 30 Vote 22!</t>
  </si>
  <si>
    <t>BOLSA GAY NA ARGENTINA. SE O MULA VOLTAR VAI SER AQUI TAMBÉM.</t>
  </si>
  <si>
    <t>É cadê este filho da Puta do Alexandre para fazer algo</t>
  </si>
  <si>
    <t>Que Jesus abençoe, proteja e dê muita força para o presidente Jair Messias Bolsonaro e que de a ele uma vitória retumbante no próximo domingo dia 30/10/22.
Se não puder avise só para não quebrar a vigília!
“Pai Nosso, que estais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Bolsonaro ganhar no segundo turno. 
Deus pátria família liberdade 
Independência 
Não importa a religião :red_heart::folded_hands_light_skin_tone::Brazil:</t>
  </si>
  <si>
    <t>Esse é o vídeo que mais se aproxima do verdadeiro Lula , de suas intenções , de seus planos ! No fundo Lula sempre quis isto , formar um grande “ bloco “ na América do Sul , ao qual chamaria de “ república democrática  progressista “ e governaria tudo .     Por isto esse crápula sempre roubou dinheiro do trabalhador brasileiro e investiu , gastou , em países como Cuba , Venezuela . Nicarágua  e outros ! Por isto que ele quer o povo desarmado , para o povo não reagir a tirania socialista que eles querem impor . Eles querem acabar com sua liberdade , com sua família , com seu patriotismo e querem ser os donos de nossas vidas , na verdade nossos deuses !</t>
  </si>
  <si>
    <t>E tem imbecil petralha, idiota que defende esse asqueroso</t>
  </si>
  <si>
    <t>Deus me livre isso acontecer, mas se o Lula se eleger, vamos ter que ir pras ruas, parar tudo e pedir que o Exercito reestabeleça a ordem!</t>
  </si>
  <si>
    <t>SO NOSSO BOM DEUS NA CAUSA ESTÃO FAZENDO DE TUDO PARA O CARNIÇA  LEVAR ESSAS ELEIÇÕES  MAS NÃO VAI MESMO</t>
  </si>
  <si>
    <t>Esse mafioso é bandido e fim de conversa!  É nojento ver esse tipo de notícia, é chamar o povo de idiota na lata!</t>
  </si>
  <si>
    <t>Boa tarde
Faça sua parte 
E peça para que Deus tenha misericórdia
Nada impede o poder de Deus :folded_hands_light_skin_tone:</t>
  </si>
  <si>
    <t>Mesmo q fosse vrdad, isso nem se compara com q o Molusco já fz. Graças a Deus eu to vacinado contra essas coisas... Deus, pátria, família e librdad.</t>
  </si>
  <si>
    <t>Fascista
Nazista
Genocida
Ditador
Tirano
Olavista
Trumpista
Satanista
Canibal
Homofóbico
Transfóbico
Rachador
Xenófobo
Maçon
Machista
Pedófilo
Negacionista
Terraplanista
STFóbico
Corrupto
Miliciano
Extrema direita
Tchutchuca do centrão 
Misógino 
Golpista
Piromaníaco 
Pró-aborto
Aporofóbico 
Radical antipetista
Fake newsista
Torturador
Terrorista
Charlatão
Obscurantista
Desmatador
Destruidor
Dono do gabinete do ódio
Chefe de milícia
Homicida
Corno
Demônio
Autocrático
Pária mundial
Inepto
Paranóico
Cruel
Desumano 
#elenão 
esFAKEado
Tô tentando compilar os adjetivos, mas preciso de ajuda..</t>
  </si>
  <si>
    <t>Sou novinho e sou Lula. E tu que fala merde, dizendo que o bozo vai ganhar sem tu saber.</t>
  </si>
  <si>
    <t>Loja Prada em São Paulo. Capitalismo pra mim, socialismo pra vocês, CAPETISTAS!  *O Diabo Veste Prada Literalmente.*</t>
  </si>
  <si>
    <t>E com essa acusação os indecisos vão votar na esquerda corrupta</t>
  </si>
  <si>
    <t>Colégio Positivo em Curitiba - Hoje, 28/10/2022 - Diretor disse que quem fosse de azul,verde ou amarelo seria suspenso.
Colégio Positivo da R. Angelo Sampaio em Curitiba, eles iam todos de camiseta do Brasil, aí a escola proibiu, então resolveram protestar e não entraram pras salas de aula.
Os caras cutucaram a piazada com um alerta aos pais ontem tentando passar pano politicamente correto, mas vetando as cores do brasil nos uniformes! SIFU
Criaram o sentimento de resistência nato que garotada tem! Isso que a maioria nem vota!
A melhor parte foi qdo recolheram a melhor aluna da escola pra coordenação por conta da camisa do Brasil e chamaram os pais! Daí qdo estes chegaram estavam com a camisa do Brasil. Piazada foi ao delírio!
Maravilhoso ver essa gurizada antenada e patriota.
Queira Deus que permaneçam assim depois de entrarem na Universidade!</t>
  </si>
  <si>
    <t>:pensive_face: meus sentimentos.
Que Nosso Deus misericordioso, conforte os corações de todos da família.
Irei coloca-lo nas intenções.</t>
  </si>
  <si>
    <t>Os pais precisam aprender investigar e ficar em cima das escolas, se essa mulher faz isso com um filho meu vou atrás dela até no inferno</t>
  </si>
  <si>
    <t>Gisele, Que Jesus guarde a sua vida e toda sua família. Amém!:rose::rose::rose:</t>
  </si>
  <si>
    <t>NÃO É  A CASA DELA, IMUNDA, SUJA. MALDITOS PTRALHAS.  VADE RETRO SATANÁS LULADRÃO E QUADRILHA</t>
  </si>
  <si>
    <t>Então me disse: não temas, Daniel, porque desde o primeiro dia em que aplicaste o teu coração a compreender e a humilhar-te perante o teu Deus, são ouvidas às tuas palavras; e eu vim por causa das tuas palavras.                             DANIEL 10.12</t>
  </si>
  <si>
    <t>:backhand_index_pointing_up: *É Hora de LUTAR!*
*Conquiste UM OU MAIS votos para o Bolsonaro.*
*É hora de falar com seus avós, amigos próximos e conhecidos que se abstiveram ou que votaram em outros candidatos.*
*Se cada cidadão decente e de direita fizer a sua parte, venceremos.*  :thumbs_up::Brazil::Brazil::Brazil::Brazil::Brazil::Brazil::Brazil::Brazil::Brazil::Brazil::Brazil::Brazil::Brazil:
#Bolsonaro22 
#ViraVoto</t>
  </si>
  <si>
    <t>*Amigos aqui vai um alerta!* O debate de hoje é coisa pra quem tem estômago, saúde e sangue frio. 
*Vão fazer tudo pra derrubar bolsonaro*
O Janones disse que no ultimo dia ia ter uma bomba, ou seja, uma mentira, para tirar os votos do Bolsonaro.
Quem for acompanhar, *Bom estar Todos Preparados* 
Vai ter muita calúnia, mentiras e tentativas de desestabilizar o Bolsonaro.
A Globo vai negar todos os direitos de resposta do Presidente e terminar o Programa com dúvidas no ar.
Peço para que já compartilhe nos grupos para o povo já ficar alerta.</t>
  </si>
  <si>
    <t>Hoje, tive uma vitória, agradecida ao Senhor! Meu filho que ia votar em Lula, vai votar em Bolsonaro! Agradecida a Deus por tudo! Tô radiante de alegria! O poder da Oração é imenso, desde de segunda-feira estou rezando o Santo Rosário às 4hs da manhã e a noite ás 19hs a Santa Missa do instituído Hesed e Canção Nova! Deus, muito obrigada por essa graça! Vamos clamar ao Senhor e a toda as legiões de anjos que estão vindo ao nosso socorro! Maria Santissima Rogai por nós :folded_hands::folded_hands::folded_hands::folded_hands:</t>
  </si>
  <si>
    <t>Autosecuestro como na vzla com chave pra culpa Bolsonaro Deus livre :folded_hands:</t>
  </si>
  <si>
    <t>Mandar $ do povo brasileiro pra ditaduras amigas da esquerda era um método de financiamento político e enriquecimento ilícito tendo em vista a impossibilidade de fiscalização. E ainda nos deram calote</t>
  </si>
  <si>
    <t>O Presidente entrou na favela do Rio de Janeiro sem pedir autorização aos traficantes.
Bolsonaro é louco! Deixa os seguranças de cabelo em pé! Olha onde o cara foi Maurício, no meio da Baixada Fluminense :thinking_face::face_with_peeking_eye:, é Mito mesmo.
:backhand_index_pointing_down_dark_skin_tone::backhand_index_pointing_down_dark_skin_tone:</t>
  </si>
  <si>
    <t>Passe para todos que se dizem cristãos e votam na esquerda. Indiretamente no aborto</t>
  </si>
  <si>
    <t>Vamos arrancar o máximo de votos da esquerdalha divulguem tragam e incentivem o povo para o Patriotismo :Brazil::Brazil:</t>
  </si>
  <si>
    <t>Os apoiadores da petralha sai bem civilizados são refinados igual ao ladrão de 9 dedos pichando tudo aqui em Santo André</t>
  </si>
  <si>
    <t>*É o SATANÁS!!!*</t>
  </si>
  <si>
    <t>O homem é doido mesmo! Foi pra dentro da favela sem autorização dos traficantes.</t>
  </si>
  <si>
    <t>Pessoal cuidado com os fake News, deixa a esquerda fazer esse papel de Fake</t>
  </si>
  <si>
    <t>Lembre-se sempre! Ao votar nesse Luladrão suas mãos vão estar sujas com o sangue dessas vítimas! Que poderiam ser seus amigos, seus familiares ou até você mesmo! :skull:</t>
  </si>
  <si>
    <t>ESTAMOS VIVENDO NO PAÍS, XANDAQUISTÃO NOME QUE GOVERNA O BRASIL  DE UMA FORMA DE DITADURA DO JUDICIÁRIO. E ISSO SERÁ MAIS FORTE EM 2023. PREPAREM BRASILEIROS . POR QUE LULA NÃO VAI GOVERNAR. SE A DESGRAÇA ACONTECER.  SERÁ GOVERNADO PELO DITADOR.  AGUARDEMOS</t>
  </si>
  <si>
    <t>Desde já que a eleição de domingo seja na presença do Espírito Santo!!!!! votem na honestidade e no patriotismo com amor a nossa Amada Pátria Brasil e Deus acima de todos :Brazil::red_heart::Israel:</t>
  </si>
  <si>
    <t>Carreata do LULADRÃO passando aqui na Cidade Nova agora...
Muitos carros de Manaus...
Não  seria o caso de organizar uma do Bolsonaro pra amanhã e convocar Menezes, Alberto Neto e companhia para trazerem carros, trios elétricos e pessoas de Manaus?</t>
  </si>
  <si>
    <t>Deus está agindo pelo bem do país.
Quando assistirem o debate, coloquem a Bíblia ou crucifixo perto da TV no YouTube do mito.</t>
  </si>
  <si>
    <t>Vamos para com Fakenews pq vai parecer que estamos desesperados e acaba virando motivo de chacota para a esquerda.</t>
  </si>
  <si>
    <t>*Pelo amor de Deus todos no Domingo votando de verde e amarelo*
:Brazil::Brazil::Brazil::Brazil::Brazil::Brazil::Brazil::Brazil::Brazil:
*Abafar de vez esses esquerdistas* *Mostrar nossa força*
:Brazil::Brazil::Brazil::Brazil::Brazil::Brazil::Brazil::Brazil::Brazil:
*Repasse isso pelo amor de Deus* 
:keycap_2::keycap_2::Brazil::keycap_2::keycap_2::Brazil::keycap_2::keycap_2:</t>
  </si>
  <si>
    <t>E ditadura ou não? :face_screaming_in_fear:</t>
  </si>
  <si>
    <t>Declarando que esse lugar e do Senhor Jesus:raising_hands_medium_skin_tone::folded_hands_medium-light_skin_tone:</t>
  </si>
  <si>
    <t>Deus  vai  da resposta  dia 30  Deus é fiel Vitória está chegando :raising_hands::raising_hands::folded_hands::Brazil::Brazil::Brazil: feliz  nação  Deus  é  Sernhor</t>
  </si>
  <si>
    <t>Amém que Deus abençoe a vida de cada um de nós</t>
  </si>
  <si>
    <t>Que mês doido 
Hoje é 28 
Amanhã 29
E domingo 22 
:Brazil:</t>
  </si>
  <si>
    <t>Que porcaria, nojo , tá repreendido em no nome do Senhor Jesus Amém . Nosso Deus Vivo e Maior Glória Deus :folded_hands::folded_hands::folded_hands::backhand_index_pointing_right::Brazil::sparkles:</t>
  </si>
  <si>
    <t>O Presidente Jaie Messias Bolsonaro entrou na favela do Rio de Janeiro sem pedir autorização aos traficantes.
Bolsonaro é louco! Deixou os seguranças de cabelo em pé! Olha onde o cara foi, no meio da Baixada Fluminense... é Mito mesmo.</t>
  </si>
  <si>
    <t>O MITO é doido mesmo, foi para dentro da favela, sem autorização dos traficantes!!:smiling_face_with_sunglasses::smiling_face_with_sunglasses::smiling_face_with_sunglasses::skull::skull:
:skull_and_crossbones::skull_and_crossbones:</t>
  </si>
  <si>
    <t>A macumba tá comendo para derrubar Bolsonaro ...
Mais a luz não se mistura com as trevas e vamos vencer essa batalha amém</t>
  </si>
  <si>
    <t>Bom 
Ele falou aquilo que eu tenho falado ha quase dois anos
O EXERCITO É ESQUERDA EM SUA MAUORIA ESMAGADORA. 
PORTANTO SE BOZO NAO CUIDAR DAS URNAS
O STE VAI CUIDAR DENOVO PRA LULADRAO
EM OUTRA PALAVRAS 
SE BOZO NAO ATRAPALHAR FRAUDE 
NAO QUERO NEM FALAR
MAS O SISTEMA VOLTARÁ 
DEMOCRACIA MENTIRA
ESSE GENERAL AI SEMPRE SE MOSTROU CONTRA O BOZO
ELE DEVE TER RECEBIDO PROPINA SO PT NA ÉPOCA QUE GOVERNARAM
ELES NEUTEO PORQUE A PROPONA CALOU SUA BOCA</t>
  </si>
  <si>
    <t>Meu Deus precisava chegar ao conhecimento  dos assessores  do Presidente :see-no-evil_monkey::thinking_face::woman_facepalming::woman_facepalming::woman_facepalming::face_screaming_in_fear::face_screaming_in_fear:</t>
  </si>
  <si>
    <t>Eu vejo como desespero da esquerda. 
Espionar nos de quê? 
Estamos batalhando votos pra nosso presidente, isso é fato</t>
  </si>
  <si>
    <t>Deixa a esquerda espionar nossa luta e dedicação ao nosso presidente sem pedir nada em troca</t>
  </si>
  <si>
    <t>Tá doido mesmo, não se esqueça q domingo é :keycap_2::keycap_2::folded_hands_medium-dark_skin_tone: kkkkkkkk</t>
  </si>
  <si>
    <t>Domingo a noite vamos fazer e da vitória se Deus quiser :raising_hands_light_skin_tone::folded_hands_medium-light_skin_tone::red_heart:</t>
  </si>
  <si>
    <t>Minha esperança não está no homem mais em Deus :raising_hands::saluting_face::Brazil:</t>
  </si>
  <si>
    <t>Domingo é a da Vitória :victory_hand_light_skin_tone:
Em Nome de Jesus :raising_hands_light_skin_tone::Brazil::Brazil::Brazil:</t>
  </si>
  <si>
    <t>*Um pedido especial pra vc, de Salvador, que conhece o trabalho de ACM Neto e que viu de perto a transformação da capital baiana.* Vamos, juntos, mudar a Bahia como mudamos Salvador! Vamos juntos com o :keycap_4::keycap_4:!:red_heart:</t>
  </si>
  <si>
    <t>:Brazil::Brazil::Brazil: É SÁBADO DIA 29, MARAÃ VAI TREMER COM ESSA MEGA MOTOCIATA VC NÃO PODE FICAR DE FORA:Brazil:.
BOLSONARO 22:pager: É WILSON LIMA 44:pager::Brazil:
 #[USER] ACIMA DE TUDO, DEUS ACIMA DE TODOS :folded_hands_light_skin_tone::raising_hands_light_skin_tone::right-facing_fist_light_skin_tone::left-facing_fist_light_skin_tone::keycap_2::keycap_2::Brazil:</t>
  </si>
  <si>
    <t>:cloud_with_lightning:
*Eduardo Paes* foi levar o *LULADRÃO* para ver o jogo do Vasco, e foi recepcionado dessa brilhante forma!:rolling_on_the_floor_laughing::rolling_on_the_floor_laughing::rolling_on_the_floor_laughing::rolling_on_the_floor_laughing:</t>
  </si>
  <si>
    <t>O velho ainda dizia mexeram no nosso velhinho taí a resposta kkkk meu deus que :pile_of_poo:</t>
  </si>
  <si>
    <t>Eu vi ainda chamou o pessoal que tava comigo de bolsominion</t>
  </si>
  <si>
    <t>No Domingo se Deus quiser a noite agente mostra como faz</t>
  </si>
  <si>
    <t>Parece que faz alguma diferença pra dois que são esquerdista Kkkkk
Engraçado que entre eles mesmo nunca estão satisfeitos com a mesma bosta</t>
  </si>
  <si>
    <t>A Igreja Presbiteriana do Brasil está orando de contínuo. Oramos durante todo esse ano por nosso país, autoridades constituídas e pelas orações. Deus é soberano e está no controle de tudo</t>
  </si>
  <si>
    <t>Oque acho estranho é aquela apuração de votos ontem e ngm ter falado né</t>
  </si>
  <si>
    <t>Desgraçados! Espero que neste novo mandato do Bolsonaro, e com a bancada de direita eleita, seja feito uma limpa no STF. O Senado pode, basta querer.</t>
  </si>
  <si>
    <t>Gente nós temos que explicar o porque não votar na esquerda. Principalmente para pessoas que estão falando que não vai votar e que ainda estão na dúvida . Graças a Deus já conseguir tirar dúvidas de algumas pessoas e vão votar na direita pelo bem do nosso Brasil.</t>
  </si>
  <si>
    <t>O único que vi foi o  Jari pedindo voto para o Luladrão</t>
  </si>
  <si>
    <t>Parabéns, amada.
Consegui mudar alguns "conceitos", mas falta o compromisso, dessas pessoas, em votar na Direita.
Abandonar a Esquerda, mesmo.</t>
  </si>
  <si>
    <t>O presidente é doido entrou nas favelas do Rio de Janeiro.</t>
  </si>
  <si>
    <t>Meu Deus como as pessoas ainda tem coragem de votar, em uma criatura dessa.</t>
  </si>
  <si>
    <t>Encaminhe para os amigos conhecidamente esquerdistas, para que saibam quais as razões que a jornalista Paula Schimitt, declaradamente de esquerda, irá votar em Bolsonaro</t>
  </si>
  <si>
    <t>O moleque é um monstro desde novo..</t>
  </si>
  <si>
    <t>A BOMBA ESTOUROU , JANONES ASSEDIA VENEZUELANAS PARA MENTIR CONTRA BOLSONARO :bomb::bomb::bomb::bomb::bomb:SENTA O DEDO SEM DÓ</t>
  </si>
  <si>
    <t>Essa é a pura esquerda. As vezes pensa de forma pragmática! :clapping_hands::clapping_hands:</t>
  </si>
  <si>
    <t>:index_pointing_up::police_car_light::police_car_light:QUEM DEFENDE LULADRAO E COMUNISMO NÃO TEM VERGONHA NA CARA OU TEM TRANSTORNO MENTAL!
A história mostra do que o comunismo é capaz.. então somente loucos para querer passar por isso!</t>
  </si>
  <si>
    <t>Está doido chapado. Volta as msg de tempo do grupo. e vê que tô a tempo aqui e sempre educado e postando algo só do bolsonaro. Vc tem que para de usar isso amigo faz mal pra saúde</t>
  </si>
  <si>
    <t>Gente, entre todos lá no perfil desse filha da puta e denunciei ele</t>
  </si>
  <si>
    <t>PESSOAL SEGURAMENTE TEMOS 38 %DE PESSOAS  VOTANDO  NA ESQUERDA MAS O  QUE PREOCUPA  É A FRAUDE SERA QUE ALGUÉM  IRA EVITAR ISSO ??????</t>
  </si>
  <si>
    <t>ESSA, ERA A PROPAGANDA ELEITORAL DO PRESIDENTE BOLSONARO QUE IRIA AO AR HOJE, MAS, FOI PROIBIDA! ESTÁ LINDA! VAMOS COMPARTILHAR AO MÁXIMO E PEDIR QUE COMPARTILHEM COM MUITOS AMIGOS... JUNTOS E COM AS BÊNÇÃOS DE DEUS, SOMOS E SEREMOS CADA VEZ MAIS FORTES!!!</t>
  </si>
  <si>
    <t>Vote Bolsonaro22 pelo bem do Brasil, da nossa família, do nosso Deus e pela nossa LIBERDADE.:Brazil::writing_hand::Brazil::writing_hand::Brazil::writing_hand: Bolsonaro22.</t>
  </si>
  <si>
    <t>ETA GLÓRIA. BENDITO SEJA DEUS :Brazil: QUE ESTÁ NO COMANDO DE TUDO .</t>
  </si>
  <si>
    <t>Não adianta distorcer as minhas palavras. Eu disse e repito: A Gestão da Pandemia no Espírito Santo foi uma farsa. Inventaram números e inflaram estatísticas. Não fosse nosso presidente Jair Bolsonaro ter tomado as rédeas da crise, muitos mais teriam morrido ante a incompetência desse governo. 
#GovernadorManato22</t>
  </si>
  <si>
    <t>Ratomor, stf e toda a cúpula lulista não se integraram á EMPATIA por estarem dominados pela ganância, pelo poder á todo custo. Não estão nem aí pra nossa pátria pois o poder aquisitivo os cegam. E sómente acordamos (patriotas) com a atitude insana de um bobo da corte. Mas,Bolsonaro sabe que Deus, os patriotas e mulheres guerreiras estão com ele nessa luta por nossa bandeira :green_heart::yellow_heart::blue_heart::white_heart:Vamos vencer sim. Deus no comando.</t>
  </si>
  <si>
    <t>Olha issooooo .... o homem é doido mesmo !!  Foi pra dentro da favela sem autorização dos traficantes:flushed_face:</t>
  </si>
  <si>
    <t>Glória a Deus, oh Deus querido, vai na frente do seu povo :folded_hands_medium-light_skin_tone::folded_hands_medium-light_skin_tone::folded_hands_medium-light_skin_tone:</t>
  </si>
  <si>
    <t>Meu como tu idiota mesmo. Criei vários grupos do bolsonaro e nesse eu não estou mais. Tem patriotas lá. Única coisa que quando entrou um petista ele mudou lá mais já foi removido. Vc tem saber que vc fala</t>
  </si>
  <si>
    <t>É verdade ,É um crime de irresponsabilidade dele por ele ser um presidente do TSE ele e pra manter a ordem ,não jogar uns contra os outros é isso que ele tá fazendo por que ele sabe que a jovem pan só fala a verdade sobre o Lula, ele só deixa claro que ele apoia o Lula, já bastava ter censurado a jovem pan ,aí que quer eles falam que Lula foi inocentado aí meu amigo é demais ,chega me dá raiva ,disso tudo tomara que o presidente ganhe pra esse vagabundo ser destituído do cargo e nunca mais trabalhar no STF, eu dou sonhando com esse dia ,esse cara tá fazendo muito mal,imagina como que sentindo o presidente Bolsonaro.</t>
  </si>
  <si>
    <t>Essa é uma NARRATIVA pra desfavorecer o ministro e a campanha do presidente eles fazem de tudo e falam toda hora novas narrativa pra descredibilizar Bolsonaro e os ministros e a campanha ser jogada no limbo do esquecimento são canalhas da esquerda</t>
  </si>
  <si>
    <t>Como que o cara faz uma DENUNCIA DAQUELE ÂMBITO, DE UMA RESPONSABILIDADE DAQUELE E DEPOIS DIZ QUE SE ARREPENDEU ele não é louco não, louco pode ser quem imprime uma mentira dessa e diz uma insanidade dessas</t>
  </si>
  <si>
    <t>Seu idiota eu não estou nesse grupo. E ja expliquei que aconteceu. Vc esta no que eu tô.</t>
  </si>
  <si>
    <t>:books: - *_:sun::sun_behind_small_cloud::sun_behind_cloud::cloud: - *Feliz Sábado!!!*
:studio_microphone: - *Ricardo de Paula*
:books: - *_João 18:36_*
_“Respondeu Jesus: O meu reino não é deste mundo; se o meu reino fosse deste mundo, pelejariam os meus servos, para que eu não fosse entregue aos judeus; mas agora o meu reino não é daqui"_
:check_mark_button: - *Tema - Em quem Jesus votaria?*</t>
  </si>
  <si>
    <t>A ditadura já chegou</t>
  </si>
  <si>
    <t>Meu Deus :anguished_face:…. Como pode o Governador nomear um agressor de mulheres para ser Comandante Geral da Polícia Militar…
Tá explicado porque tanta violência doméstica :enraged_face:</t>
  </si>
  <si>
    <t>Deve ser recente com certeza.  A ruptura institucional já foi feita pelo Deus da Calvíce do STF. Agora só depende da gente!</t>
  </si>
  <si>
    <t>Chupa petralha ditador, mas eu acho que ele vai para rua. Ou vai perder a maioria dos alunos, que são quem pagam o salário dele. Petista é burro mesmo! :rolling_on_the_floor_laughing::rolling_on_the_floor_laughing::rolling_on_the_floor_laughing::rolling_on_the_floor_laughing:</t>
  </si>
  <si>
    <t>BOLSONARO é  o único  Presidente do Brasil que trabalha pela redução de impostos. Presidentes anteriores Lula, Dilma , FHC só trabalhavam por aumentos de impostos.  Você proprietário de motos, carros , caminhões lembra quanto pagava de DPVAT Seguro Obrigatório antes do Governo Bolsonaro. O Presidente lutou e conseguiu quase zerar este imposto abusivo criado e mantido por governos anteriores.  Pelo bem do Brasil BOLSONARO 22 :Brazil:</t>
  </si>
  <si>
    <t>Como podemos ver o Brasil possui hoje um dos menores preços de gasolina e combustíveis do mundo graças ao Governo Bolsonaro que lutou junto com o Congresso Nacional contra a vontade dos Governadores e de Deputados  e Senadores  de Esquerda PT / PSB / PDT e outros partidos e  conseguiu um acordo para  redução do altíssimo Imposto de Circulação de Mercadorias e Serviços ( ICMS ) que é estadual em prol do consumidor brasileiro. Vale ressaltar que  o Governo Federal Bolsonaro já havia reduzido ou zerado sua parcela de impostos Federal para combustíveis e gás de cozinha...BOLSONARO 22 :Brazil: para o bem do Brasil.    Bolsonaro é o único candidato que luta por redução de impostos e pelo povo. Por que hoje os preços de  combustíveis e gás são bem  mais elevados  na Europa , EUA, Canadá, México, China e vários outros países que no Brasil  ???? Estes países não tem um Bolsonaro como presidente , eis a resposta .... BOLSONARO 22 é a única solução, o único remédio  :Brazil::Brazil::Brazil:</t>
  </si>
  <si>
    <t>Amém Jesus</t>
  </si>
  <si>
    <t>A Globo não ver a hora de voltar a mamata no nosso bolso...</t>
  </si>
  <si>
    <t>Sugestão : vamos nos concentrar agora em rezar para nosso presidente ser brilhante no debate de hoje. Que ele fique calmo , equilibrado e que o Espírito Santo o ilumine em cada resposta.  
Que Nossa Srnhora cubra Bolsonaro com seu manto azul e que S. Miguel fique a seu lado , como um cúmplice , para combaterem o bom combate ,  vencerem a luta , sempre guardando a fé !!! 
Brasil acima de tudo , Deus acima de todos</t>
  </si>
  <si>
    <t>VAMOS COMPARTILHAR AO MÁXIMO PARA DESFAZER AS NARRATIVAS DA ESQUERDA!</t>
  </si>
  <si>
    <t>Quais tipos de informações?? Porque para esse *boçal* só *ATENTA CONTRA A DEMOCRACIA A DIREITA:thinking_face::thinking_face::man_facepalming_light_skin_tone::man_facepalming_light_skin_tone::man_facepalming_light_skin_tone:*</t>
  </si>
  <si>
    <t>Último programa da campanha DEUS , PATRIA , FAMÍLIA E LIBERDADE , Domingo diga não a esquerda , Diga nao ao socialismo comunismo,  diga não ao foro de São Paulo , diga não as facções criminosas , diga não a censura , diga não aos ditadores de toga , diga não ao narcotráfico, diga não ao CV e PCC , diga nao a liberação das drogas , Brasil ou Venezuela vc escolhe ? Vote :keycap_2::keycap_2:</t>
  </si>
  <si>
    <t>AOS INDECISOS:
ELEITORES Q VOTARAM EM CAIADO ZEMA GARCIA RATINHO JR MORO E FICARAM INDECISOS QUANTO À PRESIDÊNCIA 
II TURNO DECIDAM IGUAL SEU GIVERNADOR, CLARO, NÉ??
BOLSONARO 2022!!
:Brazil::Brazil::Brazil:</t>
  </si>
  <si>
    <t>Vamos entrar em oração pelo nosso presidente
Pois está no covil do inimigo chamado globo
Deus acima de tudo:raising_hands_light_skin_tone:</t>
  </si>
  <si>
    <t>:backhand_index_pointing_up: *Jogo do Vasco! A voz do povo é a voz de Deus...* :thumbs_up::thumbs_up: *Cada dia o povo mais revoltado com esses bandidos!!!* :clapping_hands::clapping_hands::clapping_hands::clapping_hands::clapping_hands:</t>
  </si>
  <si>
    <t>Mas não adiantou porque Deus fez seus filhos unidos e confiante que Deus é o maior .</t>
  </si>
  <si>
    <t>Tem que haver festa na casa de cidadão de bem! Não nas cadeias!!</t>
  </si>
  <si>
    <t>Quando eu falo que todo eleitor do Bolsonaro é doido eu não tô mentindo</t>
  </si>
  <si>
    <t>Vamos orar e acalmar o nosso coração em nome de Jesus!!</t>
  </si>
  <si>
    <t>Já começou as ações do comunismo em nosso país...a DITADURA do LULADRÃO COMUNISTA VAGABUNDO CORRUPTO</t>
  </si>
  <si>
    <t>:backhand_index_pointing_up: *.   Senzala Emocional da Esquerda!!!*
*Quanta sensatez e força…*
*O mundo precisa de mais mulheres como ela.:clapping_hands_light_skin_tone::clapping_hands_light_skin_tone::clapping_hands_light_skin_tone:*
*Liberte-se e não seja massa de manobra!!!*
[USER] :keycap_2::keycap_2::check_mark_button:
Canal
[USER]:Brazil:</t>
  </si>
  <si>
    <t>Senhor se aproxima a hora do debate,toma Senhor a vida do presidente Bolsonaro em suas mãos,de sabedoria do alto a ele e tirar as máscara do outro caditado. Tom nas suas mãos o nosso presidente e que o inimigo possa ser envergonhado nós te clamamos em nome de Jesus :folded_hands:</t>
  </si>
  <si>
    <t>Salmos 33:12
Feliz é a nação cujo Deus é o Senhor :folded_hands_medium_skin_tone:</t>
  </si>
  <si>
    <t>Acho q a esquerda que espalhou a fake news  e caimos. :face_with_symbols_on_mouth::face_with_symbols_on_mouth::weary_face:</t>
  </si>
  <si>
    <t>Aqui a tv de esquerda disse que Lula dispara nas pesquisas :flushed_face:</t>
  </si>
  <si>
    <t>:backhand_index_pointing_up: *Sem a presença de nunhum dos advogados da campanha de [USER], mas com a participação de Zanin, que advoga pra chapa de Lula…*
*Se Deus quiser vamos ver todos presos depois dessa eleição!!!*
Canal
[USER]:Brazil:</t>
  </si>
  <si>
    <t>Que Deus guarde o nosso Presidente em nome de Jesus</t>
  </si>
  <si>
    <t>Alguém pelo amor de Deus... Manda Bolsonaro respirar e debochar... ele tá tenso.... Lula é  um merda na frente dele....Acal.em eleeeee....</t>
  </si>
  <si>
    <t>Deus nesse momento de sabedoria em nosso presidente.abre as mentes de nossos brasileiros !:Brazil::Brazil::Brazil::Brazil::Brazil:</t>
  </si>
  <si>
    <t>Alguém diz pra Bolsonaro que Deus É  com ele... a pedra tá mão...O  gigante tá frente.... É  hora dele matar o gigante....</t>
  </si>
  <si>
    <t>:backhand_index_pointing_right:"Alexandre de Moraes é CANDIDATÍSSIMO a SOFRER IMPEACHMENT, ganhando Bolsonaro ou Lula", afirma Jorge Serrão
:backhand_index_pointing_right:Marco Aurélio Mello DECLARA ABERTAMENTE VOTO em Bolsonaro. Comentários de Ricardo Salles, Zé Maria Trindade, Paulo Figueiredo e Roberto Motta
:backhand_index_pointing_down::backhand_index_pointing_down::backhand_index_pointing_down:</t>
  </si>
  <si>
    <t>_*Olá*_
*:loudspeaker:Deus acima de todos.*  *(1 Cr 29:11)*
*Vote 22* - Presidente Bolsonaro.
Deus, Família, e Pátria :Brazil::Brazil::Brazil:
#lealdadesempre
#pastorbeto
A campanha 22 continua. 
Patriota, Conservador, Guardião.
O General dos generais está conosco.
Siga a página do *[USER]* nas rede sociais.
Att.</t>
  </si>
  <si>
    <t>O inimigo vai ser envergonhado em nome de Jesus nós cremos</t>
  </si>
  <si>
    <t>"PEDRA NA MAO GIGANTE NA MIRA.... O PODER DE DEUS É  A ARTILHARIA!!"</t>
  </si>
  <si>
    <t>Mais de mil transportadoras já confirmaram a paralisação de seus caminhões na semana das eleições para que seus motoristas possam comparecer às urnas.
O objetivo do setor do transporte, é levar mais de 3 milhões de motoristas e funcionários votarem.
Entre os maiores empresas que já confirmaram a paralisação, estão:
JSL Transportes
RODOJUNIOR TRANSPORTES E LOGÍSTICA LTDA
Comando Diesel
Transportadora Martinelli,
Hungaro Transportes
Transoeste Logística
Bordignon Transportes
1500 Transportes
Sada Transportes
Transportadora Lunardi
TransMagnabosco
Transmagna
Fribon Transportes
Brasil Central
Comelli Transportes
Maroni Transportes
G10 Transportes
Transpanorama
Bertolini Transportes
Ouro Verde
Bom Jesus Transportes
Lontano Transportes
Cocal Transporte
Transben Transportes
Brambila Transportes
Brasil Novo
Fonte: Jornal Caminhoneiro</t>
  </si>
  <si>
    <t>*Deputada Estadual Bolsonarista Alana Passos* denuncia professora esquerdista no *Ministério Público do Rio de Janeiro*</t>
  </si>
  <si>
    <t>Pq esse Boner ser tocado ele só fica do lado da esquerda</t>
  </si>
  <si>
    <t>É claro que Bonner tinhá que dar um Feedback no Bolsonaro e pedir comercial... É  Globo!!!! Lixo!!!</t>
  </si>
  <si>
    <t>Luladrão está com medo de ficar ao lado do Bolsonaro, nao3 responde nada.</t>
  </si>
  <si>
    <t>Por uma questão de saúde física e mental, não consigo assistir aos debates. Dou uma olhada no outro dia nos comentários somente positivos. Estou no meu limite de ansiedade. Graças a Deus faltam menos 35 horas para as eleições. Haja coração :red_heart::green_heart::yellow_heart:</t>
  </si>
  <si>
    <t>Olhar pra que? Pra ver o corner falar que o luladrão foi inocentado pelo stf e ficar babando os ovos dele para ser nomeado para o sfr se o luladrão ganhar é a globo perder a concessão? Vou ler um livro ou ver o YouTube que é melhor. De tanto o luladrão levar pau em debates sérios, teve de recorrer aos baba ovos.</t>
  </si>
  <si>
    <t>Que eles possam cair em suas próprias armadilhas em nome de Jesus</t>
  </si>
  <si>
    <t>Esse é um louco não tem plano e se esconde no passado de Lula . Devia ajeitar o Brasil em vez de dá um de bonzinho.</t>
  </si>
  <si>
    <t>Em nome de Jesus através desse debate rendem aos pés do senhor Jesus</t>
  </si>
  <si>
    <t>Meu pai amado em nome de Jesus colocar a suas mãos no presidente nesse momento,tirar as máscara do seu adversário Senhor</t>
  </si>
  <si>
    <t>Orações para nosso Brazil nossa nação Brasileira glórias a DEUS :raising_hands:</t>
  </si>
  <si>
    <t>Deus coloca palavras sábias na boca de nosso presidente em nome de Jesus</t>
  </si>
  <si>
    <t>Deus, em nome de Jesus, dê tranquilidade e sabedoria para o nosso presidente.</t>
  </si>
  <si>
    <t>Se a gente ganhasse 1 real por cada palavra de mentiroso que o Lula tá pegando do Bolsonaro nós já estava rico</t>
  </si>
  <si>
    <t>Essa porcaria dessa rede Globo agora o nome só dá audiência para esse ladrão desse Lula só Jesus Cristo na causa para aguentar uma presepada dessa</t>
  </si>
  <si>
    <t>“Cytotec” é a forma comercial de se tratar o Misoprostol, criado para combater úlceras. Nos anos 90, vendido sem receita e por preço baixo nas farmácias, virou abortivo. Um dos seus efeitos colaterais é provocar contrações uterinas. O acesso ao remédio, no Brasil, é clandestino</t>
  </si>
  <si>
    <t>Amigo eu tenho 46 anos de idade,só agora entendi porque temos um país tão rico com uma população tão pobre,uma boa parte da nossa população é pobre de tudo,financeiro, intelectual,espiritual,moral e ético,um país tão bom em mãos erradas é triste.</t>
  </si>
  <si>
    <t>Se eu fosse o Bolsonaro não tinha ido na Globo. O luladrao não foi nos debates. Só foi no debate da band.</t>
  </si>
  <si>
    <t>4 pedido de resposta do Bolsonaro e nenhum atendido :thinking_face::thinking_face::thinking_face::thinking_face: pro Luladrão eles dão direito de resposta :face_with_steam_from_nose::face_with_steam_from_nose::face_with_steam_from_nose:</t>
  </si>
  <si>
    <t>Infelizmente estou quase entregando os pontos , Bolsonaro é muito honesto tudo que ele fala é apenas a verdade , e o brasileiro gosta é de mentiras . Vou fazer minha parte domingo , mas o lula tem o poder de mentir e fazer as pessoas acreditarem nas mentiras dele .  Deus toma conta do Brasil :Brazil: e espero que minas dessa vez não decepcione :folded_hands_light_skin_tone:</t>
  </si>
  <si>
    <t>Cara é vergonhoso a Globo todo pedido e resposta que Jair Messias bolsonaro pede a ela nega e ao Lula ladrão ela permite alguém tinha dúvida que o William Bonner iria apoiar esses ladrão de nove dedos</t>
  </si>
  <si>
    <t>Estou assistindo a um Único debate ...pois e claro e escancarado o Apoio da Globo ao Lula .
Bolsonaro não vão ter nenhum direito de Resposta .. nenhum .. podem apostar</t>
  </si>
  <si>
    <t>Fora que Bolsonaro não ganha nenhum direito de resposta 
Meu Deus</t>
  </si>
  <si>
    <t>Lulaladrao não foi aos outros debates em outras emissoras justamente por não haver possibilidades de combinar nada ! Isso é atitude baixa da “rede esgoto “</t>
  </si>
  <si>
    <t>Vamos fazer uma.corrente agora pra Deus discernir Bolsonaro em nome de Jesus..</t>
  </si>
  <si>
    <t>Já acabou o povo tá vendo a imparcialidade da Globolixo luladrao não tem nem resposta</t>
  </si>
  <si>
    <t>A janja deu uma bronca no Lula, falou parece besta ficar com a cabeça baixa!
 somos superior a esse povinho</t>
  </si>
  <si>
    <t>Que toda a arrogância do Bonner caia por terra em nome de Jesus :folded_hands:</t>
  </si>
  <si>
    <t>Essa peste não teve câncer???? Pq Não vai logo pro inferno…??? Deus me perdoe!!!!</t>
  </si>
  <si>
    <t>Senhor tirar as máscara desse Lula pai, que ele possa ser demascarado e o inimigo seja envergonhado Senhor. De sabedoria ao nosso presidente nos te pedimos em nome de Jesus que a sabedoria do presidente venha do alto Senhor.</t>
  </si>
  <si>
    <t>Lula tá apanhando feio kkkk caduco esclerosado pega dados da veja kkkkk</t>
  </si>
  <si>
    <t>Se Deus quiser domingo a festa será nossa e não dos ladrões :folded_hands_light_skin_tone:</t>
  </si>
  <si>
    <t>Pegar com Deus, o bem vai vencer o mal e a verdade a mentira. :folded_hands:</t>
  </si>
  <si>
    <t>Nossa eles tem um novo salvador. Milagre só Jesus fez e faz, não um demente e desequilibrado desse</t>
  </si>
  <si>
    <t>Amados irmãos, você católico e evangélico, peça a DEUS que SALVE O BRASIL!!!! PECA VARIAS VEZES AO DIA! ESSE DEMONIO DESSE LULA NAO PODE GANHAR!!!! OREMOS AMADOS IRMAOS!!!!</t>
  </si>
  <si>
    <t>Lula não responde absolutamente uma pergunta. Meu Deus. Abra os olhos Brasil.</t>
  </si>
  <si>
    <t>:sparkles::Brazil::dove:
Orem pelo futuro do Brasil e pelo nosso presidente.
Juntos e em uma só voz elevando nosso amor, oremos o PAI NOSSO a oração que Jesus nos ensinou . 
Um maravilhoso fim de semana, de vitória para a NOSSA NAÇÃO E DE TODA A HUMANIDADE com Bolsonaro reeleito !
Amém ! 
:lion:[USER]</t>
  </si>
  <si>
    <t>O Luladrao vai terminar o bloco agora, porque quer fugir do assunto.</t>
  </si>
  <si>
    <t>Tô achando estranho o careca chamar os residentes das câmaras para logo minutos após o resultado,proclamar o vencedor</t>
  </si>
  <si>
    <t>Oii,tudo bem ?
Vamos fazer  Oração dos 1000 Pai Nosso,  pedindo pelo nosso Brasil e para que haja lisura nas eleições e pelo nosso presidente.
Vc reza 1 Pai Nosso e passa para 10 pessoas. Não quebre 
Apenas 1 Pai Nosso.
Vc aceita ?
Se não puder avise só para não quebrar a vigília!
“Pai Nosso, que esta is nos Céus!
Santificado Seja o Vosso Nome!
 Venha a nós o Vosso Reino! 
Seja  feita a Vossa Vontade! 
Assim na Terra como nos Céus! 
O Pão Nosso de cada dia nos dai hoje, 
Perdoai as nossas ofensas, 
Assim como nós perdoamos a quem nos tem ofendido.
 E não nos deixeis cair em tentação,
Mas livrai-nos do mal...Amém"!
Será que você se importa em passar este *Pai Nosso*, para mais dez pessoas.
É uma vigilia de oração  para o segundo turno 
Deus pátria família liberdade 
Independência 
Não importa a religião :red_heart::folded_hands::folded_hands:</t>
  </si>
  <si>
    <t>Debate na globo é uma merda, o boneca fica dôido para criar uma situação contrao PR usando o cachaceiro.</t>
  </si>
  <si>
    <t>Se fosse eu, eu ia preso, ia dar uma bordoada nesse velho mentiroso...kkkkk</t>
  </si>
  <si>
    <t>E globo passando pano e tenho certeza que turma globo passou dando informação poder da doido</t>
  </si>
  <si>
    <t>É,só que  Bolsonaro ele não está sozinho Deus está adiante dele alvorando a  bandeira da vitória</t>
  </si>
  <si>
    <t>Vixe Maria agora o inferno da Globo cai bolsonaro levantou as duas mãos para o alto e brandou Deus pátria família e liberdade William Bonner a cara dele velho</t>
  </si>
  <si>
    <t>Bolsonaro não morreu  :kitchen_knife: FOI PORQUE DEUS SABE QUE ESTA ELE :backhand_index_pointing_up:SIM SALVANDO O BRASIL
Vou copiar pro meu status :victory_hand::thumbs_up::thumbs_up::thumbs_up:</t>
  </si>
  <si>
    <t>Ritual de magia negra ofertando sacrifícios de 10 mil crianças pela Vitória do Lula</t>
  </si>
  <si>
    <t>Que lindo.  Deus nos abençoe com o novo mandato do nosso Presidente Bolsonaro.</t>
  </si>
  <si>
    <t>Esse velho galado só fala em comer carne, todo.Brasileiro tá comendo carne seu gagá</t>
  </si>
  <si>
    <t>Não está não 
Ele é deformado mesmo assim como as ideias dele:beaming_face_with_smiling_eyes:</t>
  </si>
  <si>
    <t>Esse ex-presidiário é um moleque, apesar da idade.
É impossível vê-lo mentindo descaradamente.
Homem sem moral nenhuma.</t>
  </si>
  <si>
    <t>*COMUNICADO*
Comunico que o Pit Stop e Adesivaço realizado na data de hoje, organizado pelo meu amigo Alex, contou com apoio e vários eleitores do nosso presidente, chegando ao sucesso.
Também quero agradecer publicamente a Polícia Militar que em todos os eventos que produzimos durante estes 30 dias, manteve presenteara fazer a segurança de nossa gente.
Com fé em Deus ganharemos a eleição e teremos um Brasil cada dia melhor.
Dia 30 é 22.
Brasil acima de tudo, Deus acima de todos.
Abaixo posto momento de nossa cabo eleitoral mirim, Helena Padilha.
O grupo ficará restrito por 5 minutos.</t>
  </si>
  <si>
    <t>Debate ridículo!!! Meu Bozo foi péssimo..  Deus abençoe ele!!! Vamos pra guerra!!!:Brazil::Brazil::Brazil::Brazil::Brazil:</t>
  </si>
  <si>
    <t>Deu show no nosso Presidente :folded_hands: Agora e continuar orando e intercedendo pela nossa nação até abrir as urnas, Deus já fez o mover. Brasil acima de tudo Deus acima de todos.</t>
  </si>
  <si>
    <t>Boa senhoras e senhores domingo uma hora dessas já saberemos quem será nosso presidente é se Deus quiser Bolsonaro 22</t>
  </si>
  <si>
    <t>Lula e a Esquerda defendem abertamente o Aborto e comemoraram a autorização dada pela Justiça do Aborto até 6 MESES na Colômbia.
Essa eleição não é só para Presidente, é também para o Supremo. O presidente eleito indicará 2 Ministros p/ o STF.
[USER] :keycap_2::keycap_2::check_mark_button:</t>
  </si>
  <si>
    <t>Qdo a gente pensa que a coisa não pode piorar!!
Caso Lula se eleja "Deus nos livre" o ministério da economia já foi nomeado, Rui Bosta</t>
  </si>
  <si>
    <t>No governo Bolsonaro, prefeito não tem que viver em Brasília de pires na mão. Os recursos são distribuídos a todos os municípios, independente de cor partidária.
#Bolsonaro22 :Brazil: 
#DebateNaGlobo</t>
  </si>
  <si>
    <t>Exorcismo no Projac hoje!</t>
  </si>
  <si>
    <t>Brasileiro detesta injustiça ! A injustiça do TSE , a injustiça do PT , a injustiça da imprensa comprada , a injustiça do STF , a injustiça da TV Lixo que só dar direito de resposta ao Lula está mostrando ao povo Brasileiro o lado do bem e o lado mal , por isso que isso faz com que mais pessoas venha para essa BATALHA ! Não é uma eleição é vida ou morte para o Brasil :Brazil: :Brazil::Brazil::Brazil::folded_hands::folded_hands::folded_hands::folded_hands::red_heart::red_heart::red_heart::red_heart: Deus não abandona os seus , Deus protege , cuida , faz a justiça acontecer ! Deus pode tardar mas nunca vai falhar :folded_hands::folded_hands::folded_hands:</t>
  </si>
  <si>
    <t>Bolsa Família de Lula permitia ao cidadão comprar, em média, 3 kg de picanha. O Auxílio Brasil de Bolsonaro permite comprar 9 kg.</t>
  </si>
  <si>
    <t>Meu Deus terminou o debate o guacheba do Lula correu pra pegar a pinga que sobrou mais é um cachaceiro bebeu tudo é um pinguso ainda quer governar o Brasil mais ele vai e pra cadeia la ele pode governar e tomar pinga  kkkkkkkk</t>
  </si>
  <si>
    <t>A imagem que mais representa esse fim de debate ! Vamos à luta PATRIOTAS vamos defender nosso Brasil :Brazil:, Deus :folded_hands: e nossa família :red_heart: ! Daqui até domingo é conquistar mais votos para que a vitória seja arrebatadora :rocket::rocket::rocket::rocket::rocket::rocket::red_heart::red_heart::red_heart::red_heart:</t>
  </si>
  <si>
    <t>*_Ala do MDB desembarca da campanha do Luladrão para aderir a Bolsonaro depois dos ataques do Ladrão ao ex-presidente Temer_*</t>
  </si>
  <si>
    <t>A vitória é nossa pelo sangue de Jesus :Brazil: :raising_hands_light_skin_tone::folded_hands_light_skin_tone:</t>
  </si>
  <si>
    <t>Tem algum plano diabólico por trás desse partido das trevas mas Deus é quem vai na frente desarmando toda obra do maligno no nome de Jesus</t>
  </si>
  <si>
    <t>Bolsonaro  foi muito bém  no debate :clapping_hands_medium_skin_tone::clapping_hands_medium_skin_tone::clapping_hands_medium_skin_tone::clapping_hands_medium_skin_tone::clapping_hands_medium_skin_tone::clapping_hands_medium_skin_tone::raising_hands_medium_skin_tone::raising_hands_medium_skin_tone::raising_hands_medium_skin_tone::raising_hands_medium_skin_tone::raising_hands_medium_skin_tone::raising_hands_medium_skin_tone::raising_hands_medium_skin_tone::raising_hands_medium_skin_tone:que DEUS  nos proteja é  ao nosso candidato ,DEUS é  FIEL :folded_hands::folded_hands::folded_hands::folded_hands::folded_hands::folded_hands::folded_hands::folded_hands::folded_hands::folded_hands::folded_hands::folded_hands::folded_hands::folded_hands::folded_hands::green_heart::yellow_heart:</t>
  </si>
  <si>
    <t>Lógico que sim, lula só faz cinismo, fazendo aquela palhaçada de. Pedir desculpas, o lobo em pele de cordeiro</t>
  </si>
  <si>
    <t>Sinceramente, não vejo como podem votar no Lula, sem plano de governo, acuado e dando sinais claros que fará o mesmo que fez no passado!
Está tão claro</t>
  </si>
  <si>
    <t>Terminei de chegar da igreja pedir a Deus pra lhe sabedoria nesse debate</t>
  </si>
  <si>
    <t>Os maiores VIDENTES SAO OS DENTISTAS QUE VÊ DENTE TODOS OS DIAS
KKKKK
BRINCADEIRA 
NADA MUDA O NOSSO VOTO MAIS
NADA MUDA OS VOTOS DOS DOENTES PELO PT E PELO LULA
DIGA A GLOBU O QUE DISSER
AS PROPAGANDAS DE LULADRAO 
NOS QUEREMOS BOZO PRESIDENTE PORQ O GOVERNO DELE E ELE NAO SE CORROMPERAM 
ELE AS VEZES É ALOPRADO
SIM
MAS NAO MUDA NADA MAIS NA NOSSA INTENÇAO DE VOTO
SO TEM O PT X BOLSONARO
NUNCA MAIS PT
SE TIVESSE CIRO E LULADRAO?
É A MESMA MERDA
SE TIVESSE A HIPOCRITA DA SIMONE X LULADRAO? 
É A MESMA MERDA.
POR ISSO 
22 NO DOMINGO</t>
  </si>
  <si>
    <t>A questão não é “qual governador não fechou”, mas sim alguém dizer se seguidor e fiel ao presidente, e mentir, não assumir que fez sim lookdown em Rondônia. É só essa minha questão. Quase todos os governadores fecharam.. e estão dizendo: sim, fechei tudo porque entendi que era o correto naquele momento. 
Mas daí mentir para a população dizendo que não fez. Não é papel de alguém que governe com seriedade.</t>
  </si>
  <si>
    <t>Gente a globo está dando Molusco na frente aí meu Deus vamos ser roubado na cara</t>
  </si>
  <si>
    <t>Lanatico é complicado , eu tava no colégio e falei de política com a faxineira, dboa, do nada a mulher começa a falar que eu tinha que respeitar ela , falou de preto e branco, de classe social, n entendi nada kkkkkk</t>
  </si>
  <si>
    <t>Nossa lula estava mas perdido do que cego em tiroteio. meu Deus</t>
  </si>
  <si>
    <t>Tenhamos fé e façamos a nossa parte, pedindo a Deus que seja feita a vontade dEle</t>
  </si>
  <si>
    <t>A nossa parte é ir às urnas e votar com consciência e Deus, certamente, fará a Dele. :folded_hands_light_skin_tone:</t>
  </si>
  <si>
    <t>Pelo menos vou ganhar 5 mil de um otário petralha aqui.kkk</t>
  </si>
  <si>
    <t>Mais antiga do que os dentes tortos e podre do teu Bozo</t>
  </si>
  <si>
    <t>A proposta do luladrão é liberar aborto, drogas, ideologia de gênero, MST invadir terras, desmilitarização da polícia.</t>
  </si>
  <si>
    <t>Enquanto estava acontecendo o debate o povo clamando por Deus em Brasília! :green_heart::yellow_heart: Ó Senhor Jesus!</t>
  </si>
  <si>
    <t>Sabe porque o nosso Presidente Bolsonaro ganhou o debate? Simplesmente porque ELE tinha e tem argumentos suficientes para derrubar qualquer pergunta que viesse do seu adversário Lulaladrão. Moral da história:  Ser justo e verdadeiro nunca vai cair de moda.</t>
  </si>
  <si>
    <t>ENQUANTO ISSO O LULADRÃO AUMENTAVA 12 REAIS</t>
  </si>
  <si>
    <t>ASSIM SEJA. EM NOME DE JESUS</t>
  </si>
  <si>
    <t>Kkkkkkkkkkkkkkkkk    LULADRÃO AMASSADO. DESCONDENADO</t>
  </si>
  <si>
    <t>O Brasil merece e precisa de mais quatro anos de um presidente temente a Deus, de um presidente honesto e trabalhador. No domingo, é 22 na urna para continuamos a mudar o País. #DebateNaGlobo</t>
  </si>
  <si>
    <t>Graças a Deus, ele é muito burro! :raising_hands:</t>
  </si>
  <si>
    <t>Colégio Positivo em Curitiba - Hoje, 28/10/2022 - Diretor disse que quem fosse de azul,verde ou amarelo seria suspenso.
OLHA A REAÇÃO APÓS AS AMEAÇAS FEITAS PELO DIRETOR PETRALHA 
:backhand_index_pointing_down::backhand_index_pointing_down::backhand_index_pointing_down:</t>
  </si>
  <si>
    <t>Amigão um ex-presidiário querendo ser presidente de uma nação e você acha isto normal ??</t>
  </si>
  <si>
    <t>Verdade meu irmão!! Nossa esperança está no Senhor o Eterno Deus</t>
  </si>
  <si>
    <t>O ladrao foi falar do MEI …e este é o assunto mais comentado no Twitter :clapping_hands_medium_skin_tone::clapping_hands_medium_skin_tone: Se lascou kkk
É claro tem vários tentando passar pano , mas tem muitos petistas que não gostou .</t>
  </si>
  <si>
    <t>Olha ai quem ameaça quem vota em Bolsonaro, PCC ameaçando a população se não votar no Luladrão , vai ter uma conversinha</t>
  </si>
  <si>
    <t>:backhand_index_pointing_up: *Gustavo Gayer: Pelo amor de Deus! Petistas tentam matar uma menina de 13 anos por usar a camiseta do Brasil* :face_screaming_in_fear::face_screaming_in_fear::face_screaming_in_fear::pensive_face::pensive_face::pensive_face::pensive_face::pensive_face::pensive_face::pensive_face:</t>
  </si>
  <si>
    <t>9. Não sabeis que os injustos não herdarão o reino de Deus? Não vos enganeis: nem os devassos, nem os idólatras, nem os adúlteros, nem os efeminados, nem os sodomitas,
10. nem os ladrões, nem os avarentos, nem os bêbados, nem os maldizentes, nem os roubadores herdarão o reino de Deus.
(1 Coríntios, 6)</t>
  </si>
  <si>
    <t>QUANTO MAIOR O PECADO DO SER HUMANO. MAIOR É O PERDÃO DE DEUS, ENQUANTO ESTÁ VIVO, DEPOIS DE MORTO SEGUI O JUÍZO. AI NÃO ADIANTA CHORAR, ACENDER VELA, OU MISSA DE SÉTIMO DIA.</t>
  </si>
  <si>
    <t>29. No dia seguinte João viu a Jesus, que vinha para ele, e disse: Eis o Cordeiro de Deus, que tira o pecado do mundo.
(João, 1)</t>
  </si>
  <si>
    <t>Esse áudio e pura realidade, temos que trabalhar essas últimas horas para esclarecer o máximo as pessoas que a solução é 22, ou estamos ferrados para sempre.</t>
  </si>
  <si>
    <t>21-Bom dia, graça e a paz do Senhor!
1.Os milagres de Jesus 
2.O milagre do profeta Jonas 
Mateus 12
V38 Então alguns escribas e fariseus, tomaram a palavra e disseram: Mestre, queremos ver algum sinal (milagre) da tua parte. 
Glórias a Deus!!!
Continua...
:folded_hands::folded_hands:</t>
  </si>
  <si>
    <t>E pedir a Deus que ilumine nosso presidente no dia 30</t>
  </si>
  <si>
    <t>Ditadura de toga, são os togados do rato de 9 dedos fazendo o trabalho deles... defendendo a bandidagem do nosso Brasil,  é no mínimo lamentável :man_facepalming:</t>
  </si>
  <si>
    <t>Colossenses 2.7 | ARC
7 arraigados e edificados nele e confirmados na fé, assim como fostes ensinados, crescendo em ação de graças. 
A nossa fé só é fortalecida quando nossas raízes são aprofundadas em Cristo. Quando deixamos Deus agir nas raízes, onde ninguém vê, ficamos fortes e resistentes às tempestades da vida.</t>
  </si>
  <si>
    <t>A paz do Senhor Jesus à todos. Obrigada meu Deus, por mais um amanhecer em sua presença .vai na minha frente meu Deus, tira venda dos meus olhos :eyes:. Me cobre com seu manto sagrado, me revestindo das suas armaduras. Amém</t>
  </si>
  <si>
    <t>:Brazil::sparkles::dizzy:
28 de Outubro de 2022, Esplanada dos Ministérios. Os evangélicos se reúnem para orar e cantar em mais um grandioso momento; momento que ficará na história de nosso Brasil.
Nestas eleições toda a beleza e mais emocionantes manifestações de ruas foram protagonizados pela direita verde e amarela !  
:lion:[USER]</t>
  </si>
  <si>
    <t>Não fui eu que ordenei a você? Seja FORTE E CORAJOSO! Não se apavore nem desanime,pois o senhor teu DEUS, estará com você por onde andar :folded_hands::folded_hands::folded_hands::folded_hands:
( José 1.9)
Tem misericórdia do teu povo senhor e não deixe que o MAL vença o BEM:folded_hands: Amém e Amém...
#PTNUNCAMAIS 
#DeusPatriaFamiliaLiberdade 
#BolsonaroReeleito2022</t>
  </si>
  <si>
    <t>Pior cego é aquele que não quer enxergar .</t>
  </si>
  <si>
    <t>Receba Paizinho esse clamor. Receba nossas orações em nome de Jesus</t>
  </si>
  <si>
    <t>Bom dia, patriotas. Na mnh tv só tá pegando um canal, TELE CINECULT.Com um filme mudo  ,daqueles tipo Charles Chaplin, sobre a fome, desespero.A tv de vcs estão assim. :green_heart::yellow_heart::blue_heart::white_heart::face_with_monocle::face_screaming_in_fear:Retornem, por favor.</t>
  </si>
  <si>
    <t>Bom dia !que Deus venha nos abençoe grandemente cada dia mais e a nossa nação também.</t>
  </si>
  <si>
    <t>A fé em Deus nos motiva a sermos pessoas melhores. Acredite no seu potencial e agradeça sempre que tiver a oportunidade por estar vivo e ter os olhos do Senhor sobre os seus ombros. Não desista de acreditar que o mundo pode ser um lugar melhor!
Bom dia...
Graça e paz...</t>
  </si>
  <si>
    <t>“Pois o evangelho mostra como é que Deus nos aceita: é por meio da fé, do começo ao fim. Como dizem as Escrituras Sagradas: “Viverá aquele que, por meio da fé, é aceito por Deus.””
‭‭Romanos‬ ‭1‬:‭17‬ ‭NTLH‬‬
Bom dia</t>
  </si>
  <si>
    <t>Mensagem de Trump aos Brasileiros
!!!
:backhand_index_pointing_down::backhand_index_pointing_down::backhand_index_pointing_down:
"Domingo é um grande dia para o Brasil e para o Mundo. Um grande e respeitado líder, que também é um grande cara com um coração muito grande, o presidente Jair Bolsonaro, está concorrendo à reeleição. Seu oponente, "Lula", é um lunático de esquerda radical que destruirá rapidamente seu país e todo o tremendo progresso que foi feito sob o presidente Bolsonaro, incluindo o fato de o Brasil ser um país respeitado novamente . 
No domingo, VOTE no presidente JAIR BOLSONARO - ELE NUNCA VAI TE DECEPCIONAR !!!</t>
  </si>
  <si>
    <t>Bom dia e a paz do nosso Senhor Jesus Cristo. 
Jeremias 39:18 Porque, certamente, te salvarei, e não cairás à espada; mas a tua alma terás por despojo, porquanto confiaste em mim, diz o Senhor. 
Confie no Senhor de todo o teu coração e com todo o teu entendimento. Ele tem te guardado até aqui e continuará te guardando. Estamos seguros em Deus!</t>
  </si>
  <si>
    <t>Feliz nação cujo Deus é senhor :folded_hands::folded_hands::folded_hands::folded_hands::folded_hands:</t>
  </si>
  <si>
    <t>E outra  já ta assustando a população do rio de janeiro , por quê pro lula se reunir numa comunidade do comando vermelho colocar o chapeuzinho CPX e em outra comunidade se reunir com um traficante de facção diferente que são inimigas,  provavelmente deve ser o líder dessa porcaria toda.</t>
  </si>
  <si>
    <t>Jesus também chorou!!!
Jesus também foi esmagado!!
Mas Jesus Venceu!!!
Deus é mais forte que o Diabo
Vamos Orar pela misericórdia do nosso País...</t>
  </si>
  <si>
    <t>Bom dia! Acordar com o pensamento positivo é suficiente para atrair boas energias e tornar o nosso dia leve, feliz e produtivo. Que nosso sábado seja abençoado por Deus!:handshake:</t>
  </si>
  <si>
    <t>Neste domingo a festa será do povo de bem!
A festa será nas igrejas e não nos presídios
A festa será da família cristã e não nos terreiros de macumba e nem dos satanistas !</t>
  </si>
  <si>
    <t>A governadora do RN é uma macumbeira do grelo duro, segundo seu chefe.</t>
  </si>
  <si>
    <t>E O NORDESTE?!
O Nordestino que virou as costas ao seu povo! 
Lula o suposto “pai dos pobres”, que não governou para os pobres.
Se tem uma coisa que ele é bom, é em mentir para o povo.
Compartilhe esse desabafo! Temos que refrescar a memória de todos!</t>
  </si>
  <si>
    <t>Verdade :grinning_face_with_big_eyes: mais toda arma jornada contra nossa nação e nosso presidente cai por terra :folded_hands::Brazil: em nome de Jesus :folded_hands:</t>
  </si>
  <si>
    <t>E  verdade muitos que votaram nela estão preocupados, acho e pouco façam o L. Estão tudo doido kkkkkkk. As escolhas erradas faz vir consequências.</t>
  </si>
  <si>
    <t>:warning: *ATENÇÃO* :warning:
Compartilhem as Obras e Propostas de Bolsonaro no Instagram e marquem o perfil do Presidente
[USER]
e da Primeira-Dama
[USER]
E também do partido do Presidente, o PL:
[USER] e
[USER]
Vamos passar o dia hoje compartilhando em todas as redes sociais (Instagram, Whatsapp, Facebook, Twitter e Telegram) tudo o que o nosso Presidente fez de bom pelo nosso País.
Amanhã vá votar cedo e use a uma camisa do Brasil ou verde amarela. Coloque um adesivo do 22 no peito ou use boné com o nome do Bolsonaro. 
NÃO DISCUTA COM NINGUÉM!
Peça a Deus paciência e sabedoria.</t>
  </si>
  <si>
    <t>:green_heart::yellow_heart::blue_heart::white_heart::green_heart::yellow_heart::blue_heart::white_heart:
*ATENÇÃO NAÇÃO BRASILEIRA* 
*Coloquem seus celulares para despertar às 06:00 da manhã do dia 30 e juntos oremos para que DEUS derrube por terra todo plano do mal: Ore sozinho, ore com sua família, com seus amigos, onde você estiver!* 
*Vamos juntos clamar ao Senhor por nossa nação pois sua palavra diz:*  
*II Crônicas 7: 14.* 
*E se o meu povo, que se chama pelo meu nome, se humilhar, e orar, e buscar a minha face e se converter dos seus maus caminhos, então eu ouvirei dos céus, e perdoarei os seus pecados, e sararei a sua terra.* 
*COMPARTILHEM*
:green_heart::yellow_heart::blue_heart::white_heart::green_heart::yellow_heart::blue_heart::white_heart:</t>
  </si>
  <si>
    <t>BOMBA: Lula foi flagrado ao vivo com escuta em seu ouvido.:backhand_index_pointing_up_medium_skin_tone::backhand_index_pointing_up_medium_skin_tone::backhand_index_pointing_up_medium_skin_tone::face_with_raised_eyebrow:</t>
  </si>
  <si>
    <t>Vamos buscar pessoas que não votaram ou votaram em Branco é Nulo</t>
  </si>
  <si>
    <t>Não espere coerência de um marxista!
O marxismo não é uma filosofia. Para ser mais exato, ele é uma doença no jeito de pensar — um vírus, que impede a pessoa de buscar a verdade, fazendo-a enxergar somente “interesses”. 
É por isso que os adeptos do socialismo são capazes de defender tudo e, ao mesmo tempo, o contrário de tudo. Para nós, que acreditamos numa coisa chamada “lógica”, parece incoerência. Para eles, porém, não há problema algum, pois a verdade não existe; só existe o que atrapalha e o que favorece a Revolução.</t>
  </si>
  <si>
    <t>Bom dia
"Dediquem-se à oração, estejam alertas e sejam agradecidos." -Colossenses 4:2
Quando você olha para as coisas que não tem, você passa a não ver mais o valor das bençãos que Deus já te deu. Por causa disso ressentimento e pensamentos ruins começam a aparecer. Isso acontece em nossas orações quando só pedimos e não agradecemos. Pare um pouco, pense em como Deus tem te abençoado e agradeça a Ele. Quando você perceber o quão abençoado você é, você verá que realmente é muito amado por Deus.</t>
  </si>
  <si>
    <t>Só sei que o diabo está feroz. Muita oração para o nosso capitão.</t>
  </si>
  <si>
    <t>Mais os inteligentes querem acabar com.a vida deles e a nossa tbm que nao somos a favor desse ditador</t>
  </si>
  <si>
    <t>Sim ele é protegido por Deus... Deus está no controle de tudo</t>
  </si>
  <si>
    <t>Alguém tem aí  aquela parte em que Bolsonaro  ergue os braços  ao alto e agradece a Deus por aquele momento???:folded_hands_light_skin_tone:</t>
  </si>
  <si>
    <t>Ester 10:3. Pois o judeu Mordecai foi o segundo depois do rei Assuero, e grande entre os judeus, e estimado pela multidão de seus irmãos, porque procurava o bem-estar do seu povo, e falava pela paz de toda sua nação.
É assim que Deus faz,  Paz e graça... Aleluia.</t>
  </si>
  <si>
    <t>É como eu falei meu querido não estou defendendo nenhum só que não era pra ser assim não que tá errado tá e pronto, só deixando bem claro eu não voto em nenhum dos dois</t>
  </si>
  <si>
    <t>Bom dia! 
Vamos lembrar algo MUITO útil pra  resistirmos num dia/situação ruim
Em Efésios 6:11-18 Jesus nos ensina:</t>
  </si>
  <si>
    <t>_a nossa luta não é contra pessoas_, mas contra os poderes e autoridades, contra os dominadores deste mundo de trevas, contra as forças espirituais do mal nas regiões celestiais.
Por isso, *vistam toda a armadura de Deus*, para que possam resistir no dia mau e permanecer inabaláveis.
Assim, mantenham-se firmes, cingindo-se com o *CINTO DA VERDADE*, VESTINDO A *COURAÇA DA JUSTIÇA *
CALÇADO COM A *PRONTIDÃO DO EVANGELHO DA PAZ*.
Além disso, usem o *ESCUDO DA FÉ* , com o qual vocês poderão apagar todas as setas inflamadas do maligno.
Usem o *CAPACETE DA SALVAÇÃO* e a *ESPADA DO ESPIRITO* (palavra de Deus).
OREM no Espírito em todas as ocasiões e estejam atentos e perseverem na oração por todos os santos.”</t>
  </si>
  <si>
    <t>*Em resumo:*
Se estivermos
 1-andando em verdade, 
2-praticando a justiça e 
3-pregando Evangelho da paz 4-salvos (confessado Jesus )
5- crendo e em dia com a intimidade da palavra de Deus eu e você poderemos resistir no dia mau, permanecendo inabaláveis pelas circunstâncias ruins!
ALELUIAS!
Você agora já pode dizer: *obrigada Jesus por me ensinar a escapar do dia mal!*
:folded_hands_light_skin_tone::folded_hands_light_skin_tone::folded_hands_light_skin_tone::folded_hands_light_skin_tone::folded_hands_light_skin_tone::folded_hands_light_skin_tone:</t>
  </si>
  <si>
    <t>Amado Deus queremos mais uma vez com todos os irmãos te pedir que Domingo o Senhor nós conceda a sua vitória  Pai nós a igreja de Cristo iremos dar o nosso culto de acao de graças por TUA VITORIA PAI SOBRE ESTA NACAO  EM NOME DE JESUS</t>
  </si>
  <si>
    <t>FELIZ sábado ( MOMENTOS) Reflexão::: AMIGOS e AMIGAS na VIDA teremos momentos BONS e  RUINS isso é normal,  o QUE não podemos FAZER é DESISTIR. O IMPORTANTE é ter COMUNHÃO com DEUS prá ENFRENTAR ( pense nisso) eu EDVALDO passei a SEMANA fazendo UM novo TRATAMENTO contra essas SEQUELAS do CÂNCER tomando INJEÇÕES,  fiquei CEDADO prá ALIVIAR às DORES nos meus NERVOS prá MIM conseguir DORMIR.  Observem SEMPRE estou INCENTIVANDO vcs a  TENTAREM de várias FORMAS pra CHEGAREM nos OBJETIVOS,  por isso BUSQUEM em DEUS essa AJUDA. É o que eu EDVALDO tenho FEITO de tudo e SEI que no MOMENTO certo DEUS vai me CURAR. Nunca se ESQUEÇAM que DEUS é SUPERIOR a DEPRESSÃO, DESEMPREGO, VÍCIO, AIDS, ANSIEDADE, ANGÚSTIA e ETC.  Salmo 34</t>
  </si>
  <si>
    <t>AMANHÃ (30) DIA DE REELEGERMOS O NOSSO PRESIDENTE JAIR MESSIAS BOLSONARO. VOTAMOS EM BOLSONARO POR CRERMOS EM DEUS E PELA LIBERDADE RELIGIOSA,  VOTAMOS EM BOLSONARO PELA NOSSA FAMÍLIA,  VOTAMOS EM BOLSONARO PELA NOSSA LIBERDADE E PELA DEMOCRACIA,  VOTAMOS EM BOLSONARO PELO FUTURO DE NOSSAS GERAÇÕES  E DE NOSSA PÁTRIA. BRASIL ACIMA DE TUDO E DEUS ACIMA DE TODOS. "UMA NAÇÃO PRÓSPERA É UMA NAÇÃO SEM CORRUPÇÃO".</t>
  </si>
  <si>
    <t>Bom dia domingo 22 tem que sumir com este atraso de vida chamado lula onde os ignorante acha que o bandido é  um deus com  letra minúscula  o Deus de verdade  e grande</t>
  </si>
  <si>
    <t>Bom dia!
Cada um  com a fé que tem, eu apelo vamos entrar em comunhão e oração, pedindo pedindo uma atenção  de Deus, para que amanhã  o nosso Brasil permanece em  livramento!!!:folded_hands::flexed_biceps:</t>
  </si>
  <si>
    <t>- Com a lei da Liberdade econômica, as desburocratizações, as reduções impostos, um programa de transferência de renda maior e mais amplo que premia o cidadão que busca um emprego, etc, consolidamos uma nova era de independência do nosso povo e isso é motivo de orgulho para nós!</t>
  </si>
  <si>
    <t>FALEM COM INDECISOS, EXPLIQUEM O MOMENTO E O QUE REPRESENTA O LULADRAO, O PT, QUE DEFENDEM CENSURA, ABORTO, ESTADO GRANDE E NÃO PRIVATIZAÇÕES, LIBERDADE, VALORES, ETC...E SE PRECISAR LEVEM ELES PARA VOTAR.</t>
  </si>
  <si>
    <t>Interessante que muitos cristãos, pais de família e pessoas de bem, não conseguem ver tudo o que a esquerda representa e ainda apoiam tudo isso.</t>
  </si>
  <si>
    <t>Bom dia!!!:rose:
Te desejo um dia tranquilo e abençoado. Te desejo pensamentos positivos, pessoas de bom coração no seu caminho, coisas extraordinárias acontecendo em sua vida, e respostas esperadas vindas de Deus para todas as suas orações.</t>
  </si>
  <si>
    <t>Está nas mãos de Deus.  O PTIMEIRO foi ele estava no hospital Deus venceu por ele.   E agora Também Deus está no controle.</t>
  </si>
  <si>
    <t>Acabei de ser  entrevistada pelo data  folha 
Votei no Bolsonaro 22
Falei eu nunca fui entrevistada.
:folded_hands::folded_hands::folded_hands::folded_hands::folded_hands:
Que o Bolsonaro seja reeleito em nome de Jesus Cristo</t>
  </si>
  <si>
    <t>*Esses meninos  peraltas  do Luladrão,  ahhhh  essas crianças  que só querem seu celular,  seu carro,  seu dinheiro  e sua vida,  são uns incompreendidos  !!!*</t>
  </si>
  <si>
    <t>Luladrão inimigo do povo!! Vote:keycap_2::keycap_2::Brazil:</t>
  </si>
  <si>
    <t>Primeira carreata junto com a Família dessa menina de 13 anos,perto de terminar a cerreata passaram por um luga onde só tinha "CIDADÃO DO LULA" e jogaram uma Pedra que pegou na menina</t>
  </si>
  <si>
    <t>Meu Deus, bando de Vamdalos, ainda se fazem de coitadinho. Bando de bandido igual ao Lula. Porque quem vota em bandido também procura o mesmo caminho. Que Deus abençoe a vida da Jovem :folded_hands:</t>
  </si>
  <si>
    <t>Essa é galera do paz e amor. 
Passaram a noite me ameaçando por telefone e olha o que fizeram com uma garota de 13 anos....
Que Deus a cure prontamente.</t>
  </si>
  <si>
    <t>A construção da fraude
O STF soltou e tornou elegível o maior ladrão da história da humanidade que até recentemente não reunia ninguém nas ruas, a mídia esquerdista tradicional e suas empresas de pesquisas avalizaram a fraude das urnas fraudáveis, agora é só aguardar a fraude. Tomara que esse intento diabólico não se concretize.</t>
  </si>
  <si>
    <t>Bem-aventurada é a nação cujo Deus é o Senhor, o povo que ele escolheu para sua herança.</t>
  </si>
  <si>
    <t>Não acredito nisto,  ele ontem deixou claro que quem tiver mais votos leva</t>
  </si>
  <si>
    <t>O meu medo real é justamente pq nosso povo é de dura cerviz. Deus é amor, mas é justiça. Que o Senhor nos perdoe como nação e tenha misericórdia de nós. Nos livre do comunismo, mas quebrante nossos corações de pedra, pois um coração quebrantado move a mão  de Deus. Deus resiste ao soberbo, mas ama ao humilde.</t>
  </si>
  <si>
    <t>- Deus É Fiel! Foi emocionante!
- Oração antes do Debate Globo, 28 Out 22.</t>
  </si>
  <si>
    <t>Só lembrando: XANDÃO do PCC e sua quadrilha têm as chaves da porta do inferno...</t>
  </si>
  <si>
    <t>Sangue d Jesus tem poder</t>
  </si>
  <si>
    <t>Bom dia...   A paz Jesus esteja com você...</t>
  </si>
  <si>
    <t>Oh , grande Presidente Jair Messias Bolsonaro 
Nosso Bom Deus está sempre a frente das lutas, ajudando ele
Meu Deus Forte r Poderoso És! Obrigada meu Deus por se importar conosco 
Te amamos Deus amado 
Deus q tem auxiliado nosso Presidente em tudo;  
Amem</t>
  </si>
  <si>
    <t>Mas os dois usam isso gente  isso serve pra auxiliar  os dois que mlk idiota</t>
  </si>
  <si>
    <t>Tamas juntos nosso presidente,   Fé em Deus que vai dar tudo certo  em nome de Jesus eu creio.....</t>
  </si>
  <si>
    <t>Não importa a religião que vc tem, é isso que pensam de vc! Falar em Deus vai se tornar um crime igual no Nicarágua se o carniça ganhar</t>
  </si>
  <si>
    <t>Bom dia povo de Deus kkkkkk ontem quase morro de sorrir com o debate</t>
  </si>
  <si>
    <t>:fire::Brazil: ESSA É A LIGAÇÃO DO LULADRÃO COM NARCOTRAFICANTES:fire::Brazil: entendam como o PT conseguiu no STF proibir que a polícia faça operações!!!:police_car_light::Brazil::police_car_light: ACORDA BRASIL:Brazil::police_car_light::Brazil:</t>
  </si>
  <si>
    <t>No fim o rei do desmatamento é o luladrão</t>
  </si>
  <si>
    <t>Se lulaladrão ganhar, vai deixar o poder logo. Ele está doente com demência alcoólica, já vive de fraldas por que vive mijado, com cirrose hepática e quem vai assumir é Alckmin com ajuda de Xandão do PCC.</t>
  </si>
  <si>
    <t>*A construção da fraude pelo mecanismo*
O $TF soltou e tornou elegível o ladrão chefe da maior organização criminosa da história da humanidade que se tem notícia, que pode ter roubado na casa  de trilhão do pagador de imposto, que antes da campanha eleitoral não podia reunir ninguém nas ruas. 
A mídia esquerdista tradicional e suas empresas de pesquisas avalizaram a fraude das urnas eletrônicas fraudáveis com diferença mínima entre candidatos que torna facilmente aceitável pela população, a eleição do ladrão. Agora é só aguardar a concretização da fraude. 
 *Tomara que esse intento diabólico não se concretize.*</t>
  </si>
  <si>
    <t>Nosso presidente deu um banho de palavras verdadeiras para o bandido Lula que não teve como responder parabéns capitão Deus abençoe sempre a transparência dele só mostrou a verdade :clapping_hands::clapping_hands::clapping_hands::clapping_hands::clapping_hands:</t>
  </si>
  <si>
    <t>Eu arquivei um ontem onde um cidadão falou que iria botar o terror aqui no grupo kkkkk</t>
  </si>
  <si>
    <t>Amanhã vou 13.
Sou NORDESTINO e quero ver o BOLSONARO na cadeia.</t>
  </si>
  <si>
    <t>Pq cidadão de bem, honesto como Lula Ladrão diz que não tem uma alma viva mais honesta que Ele</t>
  </si>
  <si>
    <t>Nao sei se esta falando a verdade, mas Deus ajude que sim :folded_hands_light_skin_tone:</t>
  </si>
  <si>
    <t>O Mundo Jaz no Maligno.
E falar em Deus,  Mexe com o Inferno...</t>
  </si>
  <si>
    <t>Alguém aí tem um vídeo antigo em Lula ainda tinha barba e cabelos pretos. ?
No qual ele dizia: "... para não ficarem com medo que o comunismo não ia ser implantado aqui de uma hora pra outra. 
Que não seria um socialismo a lá Cubana, nem igual na Suécia...
Que levaria uns 40 anos para o povo estar preparado para esse comunismo à brasileira"</t>
  </si>
  <si>
    <t>Realmente,  nao se brinca mesmo!
Eu vi e estou vendo o que esta acontecendo na igreja que eu participo,  aonde deixaram de adorar a Deus,  pra usar o púlpito pra fazer adoração ao um falso messias!</t>
  </si>
  <si>
    <t>Como podemos aceitar um sociopata e ex presidiário para governar o nosso país????? Fora Lula!!!</t>
  </si>
  <si>
    <t>:Japanese_symbol_for_beginner: *URGENTE*:Japanese_symbol_for_beginner:
Patriotas, preparem-se para o novo argumento para ratificar a FRAUDE nas Eleições: *"ABSTENÇÕES "*
PRECISAMOS FAZER UMA CAMPANHA, URGENTE, PARA PEDIR A TODOS QUE *PEÇAM PARA ASSINAR O LIVRO DA LISTA DE ELEITORES E COMPROVANTE DE VOTAÇÃO NAS SEÇÕES*, POIS PODERÃO  CANCELAR NOSSOS VOTOS, E DEPOIS ALEGAREM QUE NÃO FOMOS VOTAR.
Depois basta argumentar que o número de abstenções foi alta e os votos válidos,  elegeram o LULLARÁPIO.  
Este artifício foi usado contra todos os países, onde a Esquerda venceu, façam uma pesquisa no Google, que vcs vao ver. Desde o Canadá , até a Argentina: Canadá,  EUA, México, Colômbia, Peru, Chile, Argentina, Bolívia,  todos tiveram um alto número  de abstenções, tudo dentro do ESQUEMA de fraudes.</t>
  </si>
  <si>
    <t>Chegou o dia já praticamente.que  Deus abençoe todos nós que seja uma eleição justa será?</t>
  </si>
  <si>
    <t>:sparkles: *PROGRAMA MANHÃ DE LUZ Pe. Alex - Sábado da 30ª Semana do Tempo Comum - 29.10.22*
O que agrada a Deus é um coração humilde e disposto a servir sem esperar recompensas. Peçamos ao Senhor que nos dê a humildade necessária para servir e acolher a todas as pessoas. 
Um lindo e Abençoado Sábado com gratidão e amor !!:sparkles::sparkles:</t>
  </si>
  <si>
    <t>*Lá vem vindo a Palavra de Deus...:open_book:*
Quem se humilha é exaltado no Coração de Deus, mas quem exalta a si próprio, quem se sente melhor e mais importante que os outros, infelizmente, caminha como um cego que não sabe enxergar o caminho da vida.  Que todas as humilhações da vida sirvam para abrir nossos olhos e nos colocar em nosso lugar.
Evangelho do Dia 29 de Outubro com o *Pe. Reginaldo Manzotti*</t>
  </si>
  <si>
    <t>Pelos 8 anos que ele governou o Brasil, meu voto é 13!!!
Vocês só apoia Bolsonaro por causa de arma.!!!!
O bozó não fez nada pelo Brasil!!!
Mas amanhã quando lula ganhar, vai acabar com essas desgraça de arma.</t>
  </si>
  <si>
    <t>N v vencer , em nome de Jesus e do povo brasileiro :folded_hands:</t>
  </si>
  <si>
    <t>Reflexão:
É preciso ser flexível para resistir aos ventos da vida.
Só permanece de pé aquele que é capaz de se curvar.
É somente a humildade que te possibilita passar pelos vendavais.
Porque se alimentando da Fé em Deus você pode tudo.
E das fraquezas você tira forças, da dor aprendizado, do cansaço a superação, da dúvida a certeza da Vitória.
*MAS OS QUE ESPERAM NO SENHOR RENOVARÃO AS SUAS FORÇAS e SUBIRÃO COM ASAS COMO ÁGUIAS; CORRERÃO e NÃO se CANSARÃO ; CAMINHARÃO e NÃO se FATIGARÃO*.
Isaías 40.31.    
Deus vos Abençoe.
Bom dia.
Pra. Célia</t>
  </si>
  <si>
    <t>O cidadão que possui a sua arma legalizada, é justamente para sua legítima defesa contra esses Bandidos</t>
  </si>
  <si>
    <t>Só quem ta passado por isso, sabe na pele como é vc ter que ficar sem frequentar a igreja por não concordar com certos pastores, que estão apenas defendendo seus intereseses pessoais :money_bag::money_bag::money_bag::money_bag::money_bag:. Mas, tenho fé no meu Deus, que a partir de amanhã,  a paz irá se reestabelecer nas igrejas.</t>
  </si>
  <si>
    <t>Dentro do reduto dos satanistas,  Nosso  presidente  enaltece  o nome do nosso Deus todo poderoso!!!</t>
  </si>
  <si>
    <t>Kkk meus Deus os petistas tem a memória curta mesmo!. Tá em tempo de mudar, falta um dia depôs que vota tem jeito mais. Não!....kkkk</t>
  </si>
  <si>
    <t>No Debate Bolsonaro comenta que seu governo criou o PIX, Perdoou as dívidas que os estudantes tinham no FIES, inflação negativa da cesta básica,  transposição do São Francisco e não para os bolsos de LULA, os roubos das eólicas vão para o auxílio Brasíl e para desconto nas contas de energia dos mais pobres, etc. Deus, Pátria e Família.</t>
  </si>
  <si>
    <t>Davi, porém, disse ao filisteu: Tu vens a mim com espada, e com lança, e com escudo; porém eu venho a ti em nome do Senhor dos Exércitos, o Deus dos exércitos de Israel, a quem tens afrontado.
E saberá toda esta congregação que o Senhor salva, não com espada, nem com lança; porque do Senhor é a guerra, e ele vos entregará na nossa mão.
1 Samuel 17:45,47
Que o Onipotente Deus te sustente firmemente e te abençoe, que o Onipresente Deus abra alas e sigas seguramente rumo à vitória, que Onisciente Deus te adestre e revigore as tuas forças para receber os resultados dos teus clamores e fiques como quem sonha, pelos resultados alcançados vindos do Senhor em teu favor.
Que o Alfa e o Ômega, o Primeiro e o Derradeiro, o grande Eu Sou, te conceda um sábado abençoado e final de semana de grande alegria.</t>
  </si>
  <si>
    <t>Concordo plenamente, trocaram Jesus por Bolsonaro,!!
Não é todos evangélico. 
A queres evangélico que tem sabedoria, não apoia um ante Cristo, DEUS E DEUS,
O BOZÓ NÃO É DEUS</t>
  </si>
  <si>
    <t>Alminhana Advogados - Porte de Armas
ATENDEMOS TODO BRASIL
Obtenha seu Porte de Arma de fogo
 PARA REQUERER O PORTE DE ARMA DE FOGO É REQUISITO OBRIGATÓRIO O CIDADÃO POSSUIR A POSSE DO ARMAMENTO PORTAVEL (POSSUIR ARMA DE FOGO PORTAVEL DEVIDAMENTE REGISTRADA).
 Idade mínima 25 anos.
 O Escritório Alminhana Advogados, atende clientes de todo o Brasil, que buscam serviços especializados em Requerimento de Concessão do Porte de Arma de Fogo junto a Polícia Federal, Recursos ante indeferimento proferido pela Polícia Federal e Mandado de Segurança em face de indeferimento proferido pelo Delegado de Polícia Federal.
 O Escritório presta assessoria diferenciada, desenvolvendo serviços especializados e exclusivos, conforme o caso concreto e circunstâncias enfrentadas por cada cidadão.
 O Porte de Arma de Fogo é jurídico, demanda teses especificas e exclusivas ao caso concreto da pessoa.</t>
  </si>
  <si>
    <t>Principalmente,  financeiro!
As pessoas mal tem o que comer, vão ter dinheiro pra seguir todos os pré-requisitos pra obterem armas legalmente?
Claro que não!</t>
  </si>
  <si>
    <t>Porte de arma e com bozó. 
Mas lula em janeiro vai acabar com essa safadeza de porte de arma.
DEIXA LULA VOLTAR!!!</t>
  </si>
  <si>
    <t>VOTAR NO SISTEMA É VOTAR NO CRIME ORGANIZADO DO COLARINHO BRANCO E NAS FACÇÕES CRIMINOSAS. SERÁ QUE MERECEMOS ISSO? VALE REPASSAR.</t>
  </si>
  <si>
    <t>Soltou porque não encontraram nada.
Más ele quando ganhar. Vai dar o troco. E BOZÓ VAI pra cadeia.</t>
  </si>
  <si>
    <t>:backhand_index_pointing_up: *Dilma diz que PT vai fazer "aliança até com o Diabo"* :face_screaming_in_fear::face_screaming_in_fear::face_screaming_in_fear::man_facepalming::man_facepalming::man_facepalming::man_facepalming::man_facepalming::man_facepalming:</t>
  </si>
  <si>
    <t>EU CREIO . O INIMIGO FICOU FURIOSO :angry_face:.  DEUS É FIEL.</t>
  </si>
  <si>
    <t>Ó SENHOR, nosso Deus, tu tens feito grandes coisas por nós. Não há ninguém igual a ti. Tu tens feito muitos planos maravilhosos para o nosso bem. Ainda que eu quisesse, não poderia falar de todos eles, pois são tantos, que não podem ser contados. Eu tenho prazer em fazer a tua vontade, ó meu Deus! Guardo a tua lei no meu coração.”
(Salmos , cap. 40: ver. 05 e 08) Sábado 29-10-2022.</t>
  </si>
  <si>
    <t>Pessoal, nós fizemos a melhor motocarreata.
-Sem recurso;
-Sem dar gasolina;
-Sem trazer carros de Manaus;
-Sem pão com mortadela;
-Uma verdadeira manifestação popular.
Todos estão de parabéns pelo que ocorreu no dia 22/10.
Vamos vencer dia 30. :keycap_2::keycap_2::check_mark_button::Brazil:
Eu creio em nome de Jesus.</t>
  </si>
  <si>
    <t>Está aí no panfleto! Luladrão se disfarça de bonzinho para enganar otários! Leiam o plano de governo desse demônio e VEJAM a verdade na sua cara!</t>
  </si>
  <si>
    <t>Que o Messias, Era de contra Essa ideia de fica em casa. E a ele foi bem claro quando falou.. Quem deve ficar em casa, são os idosos, as pessoas que têm problemas de saúde para se prevenir mantendo todos os cuidados... E antes que vcs falem sobre a gripizinha.. Foi o Dr.  da Globo que falou. O Drauzio</t>
  </si>
  <si>
    <t>Será mesmo acho q não o nordestino sabe ou seu lugar mais nada pode fazer agente ser separa nordestino</t>
  </si>
  <si>
    <t>Vc nao vive no meio do povo de Deus para afirmar isso</t>
  </si>
  <si>
    <t>Em nome de Jesus , o ladrão de nove dedos não voltará a cena do crime !!
:oncoming_fist_light_skin_tone::oncoming_fist_light_skin_tone::oncoming_fist_light_skin_tone::oncoming_fist_light_skin_tone::oncoming_fist_light_skin_tone::oncoming_fist_light_skin_tone::Brazil::Brazil::Brazil::Brazil::Brazil:</t>
  </si>
  <si>
    <t>Vc nao conhece o meu Deus e por essas palavras ele vai ter um encontro com</t>
  </si>
  <si>
    <t>XÔ SATANÁS.</t>
  </si>
  <si>
    <t>LINDO DEMAIS!
— 
 Via Rádio 93 FM Venha sobre o Brasil, Senhor!  “Se o meu povo, que se chama pelo meu nome, se humilhar e orar, buscar a minha face e se afastar dos seus maus caminhos, dos céus o ouvirei, perdoarei o seu pecado e curarei a sua terra”. (2 Crônicas 7:14)  Senhor, venha sobre nós! Venha o Seu Reino! Que se estenda o Seu domínio! Que haja paz, justiça e alegria sobre a nossa nação! Deus, sara esta nação!</t>
  </si>
  <si>
    <t>Eu estou afastada da igreja por isso, mas voltarei, se meu Deus assim permitir!</t>
  </si>
  <si>
    <t>Eu quando jovenzinho aqui em Sampa, todos tínhamos receio do maior bandido à época cuja alcunha era  7 DEDOS. Morríamos de medo só  em ouvir falar desse indivíduo.  Agora já  septuagenario me volta o temos da infância só que o bandido é conhecido pela alcunha (sim todos os  presidiários, terroristas e personagem nas planilhas da Odebrech  tem alcunha) de 9 DEDOS ou como queiram "Nine Fingers "</t>
  </si>
  <si>
    <t>Deputado do PT chama povo nordestino de porto, apaga o poste, mas o print é eterno</t>
  </si>
  <si>
    <t>Bom dia a todos, gente to vendo aqui na Band News, Bolsonaro ta perdendo, luladrão, 46.9 Bolsonaro 44, 9, votos válidos luladrão com, 51, 8 Bolsonaro, 48, 6, será mesmo que esse maldito vai levar mesmo!</t>
  </si>
  <si>
    <t>Eu também mim afastei da igreja, só não mim afastei dos caminhos do Senhor e nem mim afasto.!!!
A igreja somos nós. 
Você se afastou das igrejas com com certeza não se afastou de Jesus. 
Nem Deus está se agradecendo dessa pouca vergonha que estão fazendo na casa dele.
Se Bolsonaro ganhar essa eleição, vai se cumprir o Apocalipse. Que vai chegar para destruir o Brasil. 
Se Deus permitir, que Bolsonaro se eleger, e para castigar os crentes e colocar na posição,!!!
Se ele ganhar, só menos de 3 anos vai sofrer  um impeachment.!!!! 
Más Deus não vai permitir a vitória de Bolsonaro, porque Deus vai mostrar que ele é Deus. 
E ponto final</t>
  </si>
  <si>
    <t>Mais um apadrinhado político  defendendo o “LULADRÃO”! Nomeado pelo “LULARÁPIO” para o STF em 2003, lá permaneceu até 2014. Ficou conhecido pelas constantes brigas com o GILMAR MENDES e por estar costumeiramente com dispensas médicas alegando problemas de coluna, ao que, certa feita, em um período de longa dispensa, foi visto dançando animadamente com uma bela advogada, o que lhe rendeu muitas notas na mídia e questionamentos! Com apenas 11 anos de STF, a pedido foi para casa gozar dos altos e polpudos salários do SUPREMO! Foi o relator do PROCESSO que ficou conhecido como “MENSALÃO”! Com uma bela “passada de mano”, JOAQUIM BARBOSA protegeu o seu padrinho no “MENSALÃO”! E ficou o dito pelo não dito e alguns “peixes menos graúdos” “pagaram o pato!!!” Hoje, mesmo sabendo de tudo que pesa contra o “ padrinho”, BARBOSA o apoia incondicionalmente!!!:smirking_face::smirking_face::smirking_face::smirking_face::smirking_face::smirking_face::smirking_face::smirking_face::smirking_face::smirking_face::smirking_face::smirking_face:</t>
  </si>
  <si>
    <t>Você acha que somos de direita pq fomos manipulados de alguns forma. Então não entendi o que você quer com isso. Já que vocês não nos consideram cidadãos.</t>
  </si>
  <si>
    <t>Deus ama joelho no chao e intimidade como filho a conversar com um pai, e nós que realmente  somos servos temente ao senhor estamos fazendo isso.e que vença  o que o senhor ser sente agrado.Deus é amor e justiça</t>
  </si>
  <si>
    <t>:victory_hand:. Brasil Acima de tudo e Deus acima de todos Sempre :Brazil::folded_hands_light_skin_tone::yellow_heart::green_heart:</t>
  </si>
  <si>
    <t>Oremos nesta madrugada minha irmã. O sangue de Jesus Cristo tem poder sobre as nossas vidas. Há muitas oferendas sendo oferecidas nesta madrugada, mas Deus está conosco e Ele é maior do que tudo. Nenhum mal nos sucederá e nem praga alguma chegará a nossa tenda. Se Deus é por nós, quem será contra  nós?</t>
  </si>
  <si>
    <t>Bom dia, glórias o inimigo se levanta pra cair, o nome do Senhor Jesus Cristo foi, é e sempre será glorificado.</t>
  </si>
  <si>
    <t>Pessoal, Bom dia
Vejam que mês louco.
Ontem foi 28
Hoje é 29
*Amanhã será 22*</t>
  </si>
  <si>
    <t>E que vença  o que for agradável  aos olhos do senhor jesus</t>
  </si>
  <si>
    <t>Proclamação do Evangelho de Jesus Cristo + segundo Lucas.— Glória a vós, Senhor.1Aconteceu que, num dia de sábado, Jesus foi comer na casa de um dos chefes dos fariseus. E eles o observavam. 7Jesus notou como os convidados escolhiam os primeiros lugares. Então contou-lhes uma parábola: 8“Quando fores convidado para uma festa de casamento, não ocupes o primeiro lugar. Pode ser que tenha sido convidado alguém mais importante do que tu, 9e o dono da casa, que convidou os dois, venha te dizer: ‘Dá o lugar a ele’. Então ficarás envergonhado e irás ocupar o último lugar. 10Mas, quando fores convidado, vai sentar-te no último lugar. Assim, quando chegar quem te convidou, te dirá: ‘Amigo, vem mais para cima’. E isto vai ser uma honra para ti diante de todos os convidados. 11Porque quem se eleva será humilhado e quem se humilha será elevado”.
— Palavra da Salvação.                 — Glória a vós, Senhor.
Bom dia.</t>
  </si>
  <si>
    <t>O lula colocou na rabada de bozo kkkkkk</t>
  </si>
  <si>
    <t>Que mês doido
Ontem foi 28 
Hoje é  29
E amanhã é 22 
:Brazil:</t>
  </si>
  <si>
    <t>E foi dessa pesquisa que foi tirada a conclusão de que pobre que apoia Bozo pensa que é rico :woman_tipping_hand_light_skin_tone::rolling_on_the_floor_laughing::woman_facepalming_light_skin_tone:</t>
  </si>
  <si>
    <t>Ainda acha petralha que diz ser fake:grinning_face_with_sweat::rolling_on_the_floor_laughing::face_with_tears_of_joy:</t>
  </si>
  <si>
    <t>Esse é que o maior problema do brasileiro. Ele não sabe avaliar o que é um governo bom ou ruim. Só pegando um gancho o cara acha que baratear aluguel e carne é papel do governo. E o engraçado é que se um estado se propõe a fazer tal despautério a grana de qualquer jeito sai só lombo do cidadão. E isso estou convencido que ele não é capaz de entender.</t>
  </si>
  <si>
    <t>Nem vou falar de urna com esse cidadão que é capaz de ele achar que coisa de alienígena.</t>
  </si>
  <si>
    <t>Para os seres imperfeitos que somos, a vida de Jesus é o exemplo supremo daquilo que devemos procurar imitar, por mais que seja impossível de alcançar. Pois, em última análise, Cristo era mais do que humano. Ele era a encarnação de Seu Pai, enviada a nós. É somente ao procurar emular seu exemplo que conseguimos um vislumbre da beleza e graça da salvação. Só ao buscar ser mais como Ele é que podemos estar em comunhão mais próxima com o Pai Celeste.</t>
  </si>
  <si>
    <t>Diabo da Tasmânia? a forma DIABÓLICA de falar me lembra mais o LULA</t>
  </si>
  <si>
    <t>esse cara ai hoje é um dos maiores apoiadores da campanha do #LulaLadrão... ele está articulando Fake News super difamatórias contra Bolsonaro que deve rolar amanhã nas redes sociais.</t>
  </si>
  <si>
    <t>Luladao esquerdista e pt: candidato e partido do ódio da violência e do crime</t>
  </si>
  <si>
    <t>O que vai acontecer com a Vitória de Bolsonaro é os Nordestinos que trabalham no Sul e Sudeste serem mandados de volta para passar necessidade no seu Nordeste ! Sou Nordestina e penso simples assim !</t>
  </si>
  <si>
    <t>A paz de Cristo para você!
Não Alimentais medos, nem deixais ele minar a nossa fé se o senhor é quem nos guia, ... Apenas sigamos a sua luz e a sua inspiração.
Bom dia!
Que Deus nos dê  sabedoria para fazermos a melhor escolha amanhã!</t>
  </si>
  <si>
    <t>PT VAI ACABAR COM O AUXÍLIO BRASIL :backhand_index_pointing_up_light_skin_tone::backhand_index_pointing_up_light_skin_tone::backhand_index_pointing_up_light_skin_tone::backhand_index_pointing_up_light_skin_tone:Consultem contribuições para um governo democrático e progressista :bomb::bomb::bomb:</t>
  </si>
  <si>
    <t>Lula perdeu muito voto nesse debate.
- Defendeu invasões de propriedades, dizendo que não vê problemas com elas.
- Defendeu o sistema de escravidão do Mais Médicos usado para saquear o Brasil durante anos (80% do salário ia pra ditadura cubana).
- Defendeu desarmar o povo.</t>
  </si>
  <si>
    <t>Sim compartilhar BASTANTE..
Os professores esquerdistas EFETIVOS IRÃO '"ADORAR" sobre o fim da estabilidade..</t>
  </si>
  <si>
    <t>Se liga que existe parafusos rosca esquerda 
E geralmente usado para tirar os parafusos de rosca direita quebrados lá no fundo</t>
  </si>
  <si>
    <t>Verdade... Por aqui estamos assim.... :Brazil::Brazil::Brazil: Brasil acima de tudo.. Deus acima de todos... Todos mesmo...</t>
  </si>
  <si>
    <t>O mais incrível nessa cena é ver Deus agindo.... não acham? O treco não funcionou corretamente. É nossas orações e vibrações agindo :raising_hands::raising_hands::raising_hands::folded_hands::folded_hands::folded_hands:</t>
  </si>
  <si>
    <t>Deus é tão justo que enquanto alguns adultos pensam em desistir de lutar, Ele levanta um exército de jovens para ajudar. O Brasil é nosso! 
Força, Brasil!:Brazil::clapping_hands_light_skin_tone:</t>
  </si>
  <si>
    <t>*A esquerda se alimenta da miséria e do analfabetismo*, muito por isso, os governantes petistas do nordeste fazem questão de manter o povo assim: pobre e analfabeto.</t>
  </si>
  <si>
    <t>Ah claro você sabe o que é o verdadeiro liberalismo. Provavelmente é apoiando o Lula né, pra encurtar a conversa.</t>
  </si>
  <si>
    <t>*LULA MAIS UMA VEZ DEIXOU CLARO ONTEM NO DEBATE, QUE NÃO GOSTA QUE O POVO TRABALHE E PROSPERE, MAS GOSTA É DO POVO DEPENDENTE DE PROGRAMAS DE GOVERNO.*
O Lula não gosta de quem empreende e gera empregos. Literalmente o prazer dele é ver o povo na miséria!</t>
  </si>
  <si>
    <t>Já entendi vc é uma progressista de esquerda se perfazendo de liberal. You have no power here!!! Não somos nem um pouco parecidos e comungamos valores. Então desiste!</t>
  </si>
  <si>
    <t>Aí senhor essa esquerda é nojenta, depois nos somos os ruins</t>
  </si>
  <si>
    <t>Se queremos mudar, devemos começar por nós,  fazer o que é certo, independente de nossa índole, exigir que candidatos tenham formação,  hoje qualquer moribundo pode ser eleito, sem conhecimento, sem preparo, sem conhecer o nosso país,  no mínimo administração teria que ter em seu currículun, enxugar a máquina pública,  seria um bom começo,  poucos partidos, poucos  candidatos por estado, diminuir o número de cadeiras na Câmara e no senado... penso assim:man_shrugging_light_skin_tone::thinking_face::thinking_face::thinking_face:</t>
  </si>
  <si>
    <t>O Portal da Folha de São Paulo fez um pente fino nas redes sociais e descobriu que  Manato é mais buscado,  tem mais interação e engajamento do que o adversário. As redes sociais estão sendo decisivas nestas eleições. 
Sem edição, sem truque para distorcer o que falamos, conseguimos conversar com o eleitor. Falar de propostas e de futuro.
É por isso que Manato está na frente nas pesquisas e é preferido de quem navega nas redes sociais. Vamos vencer a mentira deles com a verdade, com Deus e o apoio dos capixabas. 
É 22 para presidente Jair Bolsonaro :Brazil:  
É 22 para governador Manato :Brazil:
#ManatoGovernador #22</t>
  </si>
  <si>
    <t>Tá tentando fazer o que todo esquerdista faz de melhor. Distorcer tudo. Distorcer o argumento do oponente pra sair por cima.</t>
  </si>
  <si>
    <t>"LAMENTO DE UM NORDESTINO":face_holding_back_tears::face_holding_back_tears::face_holding_back_tears::face_holding_back_tears::face_holding_back_tears:</t>
  </si>
  <si>
    <t>ATENÇÃO URGENTE*
AMANHÃ VOTAÇÃO DIA DE PATRIOTISMO.
VAMOS TOMAR CUIDADO COM A ESQUERDA.
POR QUÊ ELES ESTÃO DESESPERADO COM A VITÓRIA DO BOLSONARO.
ELES VÃO QUERER FAZER QUEBRADEIRA ARRUAÇA SE PASSANDO POR BOLSONARISTAS.
VAMOS TOMAR CUIDADO NÃO CONFIA.
APÓS A DERROTA DELES VAMOS TER CAUTELA VIGILÂNCIA PRUDÊNCIA NÃO AGIR COMO ELES.
*COMPARTILHE*
VAMOS ORAR!!</t>
  </si>
  <si>
    <t>Antes ser patriota do que ser bandido .
Antes ser religioso que traficante .</t>
  </si>
  <si>
    <t>ou seja a debil mental quer criticar e não quer ser criticada .
É tipo lula dizendo para não roubar .</t>
  </si>
  <si>
    <t>Ataque ao mensageiro. 
É aquela coisa que o ministro da propaganda nazista Joseph Goebbels ensinou para as militâncias Nazistas, pela qual Olavo de Carvalho chama de ataque ao mensageiro e ensina em seus livros, como muito bem usado pelas militâncias bolsonaristas, que não é ir na ideia e sim na pessoa, insistir no ataque até que a pessoa seja desqualificada, ou seja, insista várias vezes numa mentira até que ela se torne verdade</t>
  </si>
  <si>
    <t>Vc parece sentir orgulho de saber sobre economia .
Citou economia umas três vezes.
Logo é normal eu querer saber se vc tem qualificação para debater sobre economia em geral</t>
  </si>
  <si>
    <t>HOJE, SÁBADO DIA 29 AS 20 HORAS HAVERA PRONUNCIAMENTO DO DITADOR MOR DO PAIS. DESLIGUEM COLETIVAMENTE OS RADIOS E AS TVS UM ĎITADOR QUE EXTRAPOLA SUAS AÇÕES FORA DA CONSTITUIÇÃO. NOSSOS OUVIDOS NÃO SÃO PENICOS PARA OUVIR AS MERDIROSAS PALAVRAS.</t>
  </si>
  <si>
    <t>*Asqueroso, CANALHA, Safado, Corrupto, Ladrão, Mau-caráter, Antipatriota...PT/ Luladrão/ Esquerda.* 
*Uma Falta de Respeito com o Médicos, Enfermeiros, Equipe Administrava...do Brasil.*
:see-no-evil_monkey::see-no-evil_monkey::see-no-evil_monkey::see-no-evil_monkey::face_with_symbols_on_mouth::face_with_symbols_on_mouth::face_with_symbols_on_mouth::face_with_symbols_on_mouth:</t>
  </si>
  <si>
    <t>Aposto que se abrir a rede social dela tem ela com o suvaco peludo gritando fora bozó</t>
  </si>
  <si>
    <t>*ESTAMOS EM CONTAGEM REGRESSIVA PARA A MAIOR VITÓRIA DESTE SÉCULO.*
*A VITÓRIA* DO *BEM CONTRA O MAL,* *A VITÓRIA DA LUZ SOBRE AS TREVAS.*
*A VITÓRIA DE DEUS* COM MÃOS DADAS *COM O POVO BRASILEIRO,*
CONTRA OS DEMÔNIOS *DO COMUNISMO, CONTRA OS DEMÔNIOS DO SOCIALISMO.*
*AMANHÃ, DIA 30 DE OUTUBRO DE 2022,* SERÁ CRAVADA NA HISTÓRIA, *PARA OS NOSSOS FILHOS, PARA OS NOSSOS NETOS, PARA OS NOSSOS BISNETOS,* QUE *DEUS E OS CIDADÃOS DE BEM,* COM A VERDADE *VENCEMOS OS DEMÔNIOS DO COMUNISMO E O SOCIALISMO.*
AMANHÃ, *CIDADÃO DE BEM, NÃO FALTE AS URNAS.* :index_pointing_up::index_pointing_up::index_pointing_up:</t>
  </si>
  <si>
    <t>*Como calar um esquerdopata idiota!*</t>
  </si>
  <si>
    <t>Repense seu voto!:folded_hands:
E triste saber que ainda existem cristãos que apoiam uma pessoa que quer liberar as drogas, aborto, ideologia de gênero e ainda faz ameaças contra os cristãos.
Que Deus abençoe a nossa nação!</t>
  </si>
  <si>
    <t>Escândalo!!!! Lulladrão usou ponto no debate... Isso é contra as regras! Agora está claro do porque ele não queria ficar perto do Bolsonaro e não conseguia ouvir as perguntas. Pelo ponto ele recebia da sua assessoria as respostas para as perguntas e mesmo assim teve um péssimo desempenho no confronto! O PT jogando sujo como sempre!</t>
  </si>
  <si>
    <t>Eu até concordo com jingles da campanha do bolsonaro eu sei que cada cidadão está posto na sua linha de combate mas o momento atual é muito mais delicado agora é hora de fingirmos os lombos e nos aparelhar com as ferramentas necessárias para combater essa organização criminosa do alto virar o socorro. A noite é necessário nos abster de alimentação até a hora da eleição quem puder fazer esse gesto para libertação da nação brasileira.</t>
  </si>
  <si>
    <t>Mas o plano é usar ele para ganhar as eleições. Depois vão dar um pé nele, ou morre pois está doente ou preso :thumbs_up:
E quem assume é o Alckmin. Ele é o perigo :ogre:</t>
  </si>
  <si>
    <t>:fire::fire::fire::fire::fire:Eduardo Paes foi levar o *LULADRÃO* para ver o jogo do Vasco, e foi recepcionado dessa brilhante e calorosa forma !:backhand_index_pointing_up:</t>
  </si>
  <si>
    <t>Verdade,ele dá um de doido dar de conta que nem ouviu</t>
  </si>
  <si>
    <t>:clapping_hands_light_skin_tone:Parabéns, Vanésia! :folded_hands:Que o Senhor Jesus possa lhe abençoar, grandemente,  com muita vida, felicidades e saúde! E parabéns para você também, Fernando, por ser este homem honesto, família e temente a Deus! Nosso futuro Deputado, não foi desta vez, mas creio que, logo, logo, você estará nos representando, pois você é o homem certo para este cargo! 
Deus, Pátria e Família! :clapping_hands_light_skin_tone::clapping_hands_light_skin_tone::cupcake::shortcake::birthday_cake::custard::lollipop::chocolate_bar::popcorn::sushi: Quero um pedaço do bolo, viu! Tamo Junto! Abraços! Até amanhã, na nossa vitória! :green_heart::yellow_heart::blue_heart::white_heart::keycap_2::keycap_2::check_mark_button::clapping_hands_light_skin_tone::folded_hands::eyes:</t>
  </si>
  <si>
    <t>Hoje posso ver gloria a Deus e a um primo que me ajudou nas pesquisas</t>
  </si>
  <si>
    <t>Uma pessoa dessa tem ser internada,comparar um ser desse com Jesus. Tem problema com certeza</t>
  </si>
  <si>
    <t>Eita lasqueira quem foi que adicionou a dona aí pelo amor de Deus.</t>
  </si>
  <si>
    <t>Justamente .
Entrei em um grupo petista ontem.
Mesmo dizendo que era petista mas não concordando com algumas coisas me baniram dizendo que se eu fosse petista e lulista eu tinha que concordar com TUDO .
por isso petista não são nem humanos.
Já não pensam</t>
  </si>
  <si>
    <t>Essa Tabata me lembrou aquela kefera (pensa em uma pessoa burra que fala sobre coisas que não possue  o menor conhecimento</t>
  </si>
  <si>
    <t>*Última Chance!!!!!* :writing_hand:
Existem *4 tipos* de pessoas que VOTAM na esquerda: 
- Quem tá lucrando...
- Desinformados
- Ingênuos
- Mal caráter 
Saibam que em *1989* o nosso Anjo Chico Xavier *NÃO RECEBEU O LULA, dizendo que ele faria mto mal à nação!!!  E ainda previu que ele seria preso!*
Geraldinho que era a pessoa mais próxima do medium, afirmou que estava com Chico qdo isso aconteceu! :eyes: 
Chico recebeu os piores pecadores, presidiários e gente de toda espécie, mas NÃO o demônio de 9 dedos! :thinking_face:
Não apoie um ser das trevas! :face_screaming_in_fear:
&gt;&gt;&gt; Repasse aos *indecisos e ingênuos*  pq os demais já não tem mais salvação!!! :folded_hands:</t>
  </si>
  <si>
    <t>Até o último cartucho!!!
Agradeço a todos que ajudaram em mais essa empreitada, 2022 até o último adesivo, fizemos a maior distribuição de material da história da nossa região 
Agora está nas mãos de Deus!!!
*Assistam o vídeo até o final*</t>
  </si>
  <si>
    <t>Puta que pariuuuuuuu 
Que vontade de dar uma meia dúzia de tiros na cara desse cretinooooo</t>
  </si>
  <si>
    <t>Aprendam. Se uma pessoa usa este termo aqui. Certeza com mais de 70% de chance de ser de esquerda e anti-liberal.</t>
  </si>
  <si>
    <t>Talvez seja normal aquilo né apuração de votos antes da hora</t>
  </si>
  <si>
    <t>O GOLPE DO NINE CPX , não anunciar o ministro da economia,  é o mesmo quê dar cheque em branco para ladrão voltar a roubar , Guido Mantega o mesmo da Dilma está cotado para esse ministério :eyes::eyes::eyes:</t>
  </si>
  <si>
    <t>Gente,  vamos pra cima. Pras ruas e pras redes. São 13h43. Temos restaurantes e shoppings cheios de gente querendo adesivos do Lula, querendo ampliar visual de campanha. Os comitês Washington Soares e Av Universidade seguem adesivando.
14h tem novo ato na rodoviária. 
16h13 tem comite Ernesto e Rosa e depois caminhada.
18h tem mais bandeiracos.
Hora de mandar aquela mensagem de whatsapp pra quem vc sabe que pode ser sensível. E motivar a votar.
Hora de ampliar visual da campanha. Adesivar e adesivar e andar com material e falar com as pessoas.
Postar nas redes os conteúdos do Rebento e do perfil Lula. 
Ir votar amanhã com alegria e deixando clara sua esperança. Postar nas redes fotos saindo pra votar ou já na fila. Ampliar a onda 13 Lula.
Bora la. Temos muitos a fazer. O jogo está sendo jogado neste momento! Bora pra cima! :left-facing_fist:</t>
  </si>
  <si>
    <t>Deus não vai deixar.    O nove dedos  veio revestido de pele de lebre.  Deus estar no comando.</t>
  </si>
  <si>
    <t>Patriota de norte americano é o pior bandido que tem! Traidor, covarde, vendido, dissimulado, cachorro vira latas querendo seu pedigree de vassalo, etc... "Tudo isso é o patriota de norte americano"</t>
  </si>
  <si>
    <t>Usar o termo neoliberal não tem nada a ver com 70% a pessoa ser de esquerda e anti liberal.  Significa botar as coisas como são.  O termo neoliberal ou neoliberalismo surgiu justamente na crise liberal onde pensadores mais a direita: Friedrich Hayek, Milton Friedman, James mc Gill Buchanan,  deram uma guinada, onde abandonavam o liberalismo pq este estava muito há  esquerda</t>
  </si>
  <si>
    <t>Claro . Liberalismo deve seguir os ditames da escola de Frankfurt que aliás é a correndo filosófica que escorre dos seus dedos a cada letra.</t>
  </si>
  <si>
    <t>Já viu o vídeo o vídeo não aparece nada disso não só nas fotos e outra também se for porque o Bozo bosta mole não falou na hora ele não estava vendo</t>
  </si>
  <si>
    <t>Se quiser anular/ branco tudo bem agora votar num projeto revolucionário...</t>
  </si>
  <si>
    <t>O faca na caveira se fosse mesmo o Bozo tinha já alertado e vice-versa você assistiu o debate você viu isso</t>
  </si>
  <si>
    <t>Falta horas para o Brasil :Brazil: colocar o joelho no chão e agradecer a Deus, que a vitória de Bolsonaro está garantida! :Brazil::Brazil::Brazil::Brazil:</t>
  </si>
  <si>
    <t>Vocês postam as coisas sem saber sem verificar se é verdade ou mesmo vocês passou muita vergonha é por isso que o Bozo tá perdendo se não fosse vocês às vezes até tava ganhando</t>
  </si>
  <si>
    <t>Na verdade não é que eles queiram diretamente isso. É a consequência das políticas deles que levam uma nação a isso. Ciro Gomes bem disse, nações podem ser feridas de morte. A esquerda latino-americana nunca soube e não sabe levar o povo as políticas sociais que alardeia. Então acaba que pra se perpetuarem no poder a propaganda dessas políticas, a promessa vira ativo eleitoral.</t>
  </si>
  <si>
    <t>O faca na caveira o que que aconteceu com o voto impresso não deu certo kkkk nada dá certo para o Bozo né</t>
  </si>
  <si>
    <t>Lula chamou quem tem *MEI* de desempregado! 
Lula vai *ACABAR* com a liberdade econômica e vai tentar te colocar escravo do salário mínimo e de um patrão novamente. *Você vai voltar a PROCURAR EMPREGO!*
 Já disse que vai regulamentar UBER, aplicativos de entrega e agora mirou no MEI!
Defenda seu ganha PÃO!
*VOTE  :keycap_2::keycap_2:!*</t>
  </si>
  <si>
    <t>Elogia a política de ABORTO da CHINA... Crítica LULA por não fazer nada neste sentido.... NAZISTA FILHO DA PUTA. Fala naturalmente de Abortar Crianças até de 8 meses...</t>
  </si>
  <si>
    <t>Sempre é. Mas se um progressista te ouve ou lê vc dizendo isso ele logo pensa no grande empresário fazendo mega oligopólios e com táticas de Trust</t>
  </si>
  <si>
    <t>Creio que é exatamente isso que eles querem.
Note que o que move a esquerda é a inveja .
Não é toa que esquerda sempre usar o pobre ,lgbts,feministas etc.</t>
  </si>
  <si>
    <t>O pobre petista sente inveja do rico ,logo ele sabe que não tem capacidade para ser rico .
Então a solução é trazer o rico para o mesmo buraco que ele está</t>
  </si>
  <si>
    <t>Claro que é consequência das diretrizes da esquerda.
Mas eles sabem onde vai acabar</t>
  </si>
  <si>
    <t>Disso eu lembro. Mas vou deixar claro. Eu não apoio Bolsonaro por ele, não sou Bolsonarista. Apenas não acredito nem por um minuto no projeto Lulista. Esse crápula quer ir ao poder por puro revanchismo. Além de finalmente dar início a última fase do plano que eles bolaram em 1989. As peças estão no lugar.</t>
  </si>
  <si>
    <t>Eu não apoiava Bolsonaro .
Mas diante dos fatos que estão evidentes não posso mais deixar que esquerda diga e faça o que quer</t>
  </si>
  <si>
    <t>Tabata Amaral é um exemplo de mulher de esquerda inteligente. Ela sabe que dinheiro não dá em árvore. Tem que dizer de onde vai vir a fonte de recursos. É a que menos discordo dessa ala no parlamento.</t>
  </si>
  <si>
    <t>Mas só de ver que tem um NORDESTINO baiano que não vota em pt já está de bom tamanho</t>
  </si>
  <si>
    <t>Que canal lixo essa Globo. Ontem em determinado momento que o BOLSONARO fez uma pergunta para o nove dedos, ele levou a mão aos ouvidos e pude notar que era um ponto eletrônico. Pois não é que era mesmo. Outras milhares de pessoas viram e fotografaram tamanha aberração. Isso só me deixa mais convicto de que estou 100% no caminho certo 
BOLSONARO 2022</t>
  </si>
  <si>
    <t>:warning:  *IMAGENS INÉDITAS: TRAFICANTES TREINAM PARA ATERRORIZAR O RIO*:warning: 
A esquerda conseguiu no STF proibir as  operações policiais no Rio. Com a proibição os narcoterrotistas, chamados pela esquerda de “vítimas da sociedade”, ficaram à vontade e passaram  a treinar à luz do dia para enfrentar a polícia, oprimir a população das comunidades e cometer os piores Crimes nas ruas e nos shoppings da cidade.  
Quem vc vai escolher pra proteger sua família? Quem apoia leis brandas e acha que são apenas “jovens inocentes”, ou em quem quer linha dura e tolerância zero. Vote Bolsonaro 22, o lado do bem.</t>
  </si>
  <si>
    <t>ESSE ANDRE JANONES É O FDP QUE SO FALA MENTIRAS SO PERDE PARA O LULADRAO É O MAIOR FDPS WUE JA EXISTIU NA HISTÓRIA DO BRASIL</t>
  </si>
  <si>
    <t>Se vc me dissesse isso a alguns anos atrás até concordaria.
Mas hoje esta evidente o que pt e esquerda representa</t>
  </si>
  <si>
    <t>Eu também,se precisar estamos juntos outra vez.
O bem vai vencer o mal.
Deus salve nosso Brasil!</t>
  </si>
  <si>
    <t>Sim, temos a vitória garantida nas urnas (já obtivemos no 1.o  turno) mas o inimigo é astuto e não titumbeia em usar todo artificial maléfico!
A possibilidade de atrito é grande!  ESTEJAMOS preparados e *APOIANDO 100%*  nosso presidente! :flexed_biceps::Brazil:
E não vamos esquecer de sepultar de vez a esquerda dando mais de *70% aí Jorginho!!!*</t>
  </si>
  <si>
    <t>Alguém indo para cacoal amanhã ?
Tem duas pessoas precisando de carona para ir votar lá .
No 22 claro :Brazil:</t>
  </si>
  <si>
    <t>A esquerda é amor né</t>
  </si>
  <si>
    <t>Eu JAMAIS deixaria alguém ensinar essas coisas para qualquer criança que eu conheço!!!
O que vai ser do nosso futuro se isso aqui virar algo normal???</t>
  </si>
  <si>
    <t>Estou usando esse comentário em vários posts, mas agora, esse meu comentário está sendo censurado :face_with_symbols_on_mouth:. Achei que era um erro do insta, mas depois de várias tentativas não foi. Então mudei o comentário com + a palavra nosso e funcionou. Meu Deus estamos sendo monitorados até usando só o nome de Deus . :flushed_face::face_screaming_in_fear:</t>
  </si>
  <si>
    <t>Mãe de Deus, Mãe dos homens, Mãe querida de todos os brasileiros, dos quais conheceis os sofrimentos e as esperanças, em Vossas puríssimas mãos entregamos confiantes o destino de nossa terra e de nosso povo. Sob a Vossa proteção nos colocamos e à Vossa maternal intercessão nos confiamos. Bcs. :folded_hands:</t>
  </si>
  <si>
    <t>Eu debato tranquilamente quando há respeito intelectual mútuo. Coisa que é raro vir da esquerda do mais humilde ao mais preparado. Como disse não vou comprar sua idéia de liberalismo pois ela já está envenenada na fonte. Fora minhas convicções pessoas você pode debater o que quiser. Esse ainda é um país livre.</t>
  </si>
  <si>
    <t>Estou dizendo a mais de 2 horas que vc só sabe se vitimizar e foi justamente o que disse de novo .
Ahh vdd 
A esquerda faz o malabarismo mental para chegar a resposta que querem</t>
  </si>
  <si>
    <t>O que tem por trás disso tudo: MEI NÃO PAGA IMPOSTO PRA SINDICATO. MEI não interessa para a esquerda, a menos que passe a pagar impostos para eles</t>
  </si>
  <si>
    <t>Vc Perdeu a cabeça.  Acaso é Deus pra dizer quem é gente e quem não é?  Demonizar outro é algo que militante radical faz.  Vc e isso? A sua democracia isso?</t>
  </si>
  <si>
    <t>DITADURA CHEGOU EM BIRIGUI!!! O prefeito Leandro Maffeis acaba de ter a sua Kombi do Bolsonaro apreendida pela Justiça Eleitoral, comandada pelo TSE. 
O Sistema está perseguindo todos!!  Não podemos virar uma Venezuela!!! Espalhem pra todos!! Dia 30 é 22 pela liberdade!!!</t>
  </si>
  <si>
    <t>Há é claro que há. Se não houvesse intelectualidade na esquerda a Revolução Cultural Chinesa e nem a Revolução de 1917 Russa seriam possíveis. Acredito que algo tão grande quanto está em curso aqui no Brasil. Por isso não posso apoiar partido marxista nenhum. Isso seria suicídio.</t>
  </si>
  <si>
    <t>Recado para os petralhas vagabundos que votam no ladrão assassino LULARAPIO. O garoto foi morto por causa de um celular. Faz o L do luladrao, amanhã pode ser você mesmo chorando pela morte do seu filho.:anxious_face_with_sweat::anxious_face_with_sweat::anxious_face_with_sweat: Luladrao é genocída.</t>
  </si>
  <si>
    <t>PATRIOTAS...VAMOS APROVEITAR A RETA FINAL PRA COMPARTILHAR MENSAGENS OU VÍDEOS COM MENSAGENS RÁPIDAS..MAS QUE PASSE UMA MENSAGEM DE SENTIMENTO....O POVO JÁ CANSOU DE MUITA INFORMAÇÃO...ESTOU EM UM GRUPO DE DIREITA QUE SÓ HJ SAIU 16 PESSOAS....VAMOS CAPRICHAR...FALTA POUCO  :winking_face::winking_face::Brazil::Brazil:</t>
  </si>
  <si>
    <t>Eu debato tranquilamente quando há respeito intelectual mútuo.  Coisa que é raro vir da esquerda do mais humilde ao preparado.  O que é o respeito intelectual mútuo? O que vc acha certo? Vc que define o que é o algo intelectual?  O que vc fez aqui nesse argumento se chama Petitio principii= vc defende uma tese ou argumento já aceitando sua própria conclusão e  todo seu argumento é moldado como uma volta para justificar sua conclusão própria.  Isso olavo fazia muito</t>
  </si>
  <si>
    <t>Diante do momento que o nosso país passa, venho aqui como pastor e líder eclesiástico desta denominação, convocar toda a membrasia da Igreja Cristã Pentecostal para estarmos juntos nesta noite de sábado a partir das 22 hrs em todas as nossas filiais em um grande clamor pela nossa nação brasileira. Venha neste propósito de livramento e todas as ciladas de Satanás venha cair por terra sobre nosso País. E vamos declarar que o Brasil tem um Senhor o nosso General de Guerra Jesus Cristo. Feliz é a nação cujo Deus é o Senhor.   =Pr. Edinelson Sena=.</t>
  </si>
  <si>
    <t>Concordo com você. Vou usar um exemplo pessoa. Minha mãe é petista doente e assídua telespectadora da Rede Goebbeus. Isso faz com que ela acredita em qualquer narrativa da emissora (e quem é intelectualmente honesto sabe que tem muita coisa manipulada aí). Ela como outros está sendo uma vítima da lavagem cerebral petista/ progressista de esquerda.</t>
  </si>
  <si>
    <t>O Debate é bom pra ambos os lados que não vivem em bolhas. Ao contrário de vc eu achei que deu frutos pq todo debate mostra clarezas e tenho a absoluta certeza que esse foi bem claro sobre quem argumenta e quem digamos não argumenta.
Na verdade não ficar citando e sim mostrando onde elas estão. A falacia é usada como argumentos com o objetivo de persuadir,  criar armadilhas etc.  São argumentos inconsistentes, sem fundamento, sem validade lógica etc . É miito usado pra charlatanismo,mentiras etc. Politicos usam muito e todo demagogo.  Saber diferenciar quem as usa é rico pra um debate e quem reclama disso não está muito interessado na veracidade de fatos</t>
  </si>
  <si>
    <t>Eu acho também, mas Lula já está velho e cínico. Eu acho mais fácil ele fazer o que quiser do que seguir o caminho das outras republiquetas que fazem fronteira com a gente.</t>
  </si>
  <si>
    <t>Só em chamar luladrão de bandido e descondenado, já ganhou o debate, humilhou o Presidiário.kkk</t>
  </si>
  <si>
    <t>Agora não adianta vc se dizer isentao e querer comparar os crimes condenados de lula com. Narrativas de Bolsonaro</t>
  </si>
  <si>
    <t>Não há um carinha bonzinho. Na há um vilão. O mundo é cinza, não é preto em branco. O mais rápido que você entender isso o melhor.</t>
  </si>
  <si>
    <t>Tô pouco me fudendo se um direitista facilmente ofendido fica com raivinha de mim porque chamei o presidente de um corrupto e traidor a pátria.</t>
  </si>
  <si>
    <t>Povo brasileiro pelo amor de Deus inclusive vocês de esquerda acordem o cara nunca se importou com nada do Brasil reparem não sabe nem cantar nenhum hino brasileiro mas o hino dos comunistas que ele cantou lá no fórum de São Paulo ele soube cantar</t>
  </si>
  <si>
    <t>Nisso você tem razão ele é corrupto sim. Agora traidor da pátria isso eu não sei.</t>
  </si>
  <si>
    <t>APOIADORES DE LULA
MADURO O UNICO GORDO DA VENEZUELA
ORTEGA QUE MATA PADRES
KOREA DO NORTE E CUBA</t>
  </si>
  <si>
    <t>GloboLIXO colocou ponto eletrônico no LULADRÃO</t>
  </si>
  <si>
    <t>Senhor, salve o Brasil
Cura está nação 
Quebranta os nossos corações 
Nos dê sabedoria no falar e no agir.
Nos perdoa Pai.
Perdoa o teu povo da idolatria; Perdoa o teu povo da prostituição; Perdoa o teu povo de não te buscar em Espírito e em verdade; Perdoa o teu povo pelos vícios, pelas drogas, pelas mentiras, hipocrisia, por ter um coração duro, pelo ódio; Perdoa o teu povo do não serem pais de acordo com o teu propósito; Perdoa por estamos destruindo algo tão lindo e perfeito que Tu criaste que é a família; Perdoa o teu povo pela imoralidade....... Nos PERDOA Pai.... Tenha misericórdia do teu povo.
Ouve o nosso clamor e atenda o nosso clamor.
Amem!!!!</t>
  </si>
  <si>
    <t>BANDNEWS DIZ QUE PAPA SE DECLAROU EM FAVOR DE LULA, COMUNISTA, HAVEREMOS DE TESTEMUNHAR UM BRASIL GIGANTE E UMA ARGENTINA DEFINHANTE</t>
  </si>
  <si>
    <t>E sabia desde o início sobre o teatro da esquerda e oposição  que havia antes</t>
  </si>
  <si>
    <t>Hoje eu posso não estar dentro de uma igreja pertencente alguma denominação mas você que está dentro de uma igreja e negocia os seus valores vê se você realmente está servindo a Deus ou está servindo Satanás .</t>
  </si>
  <si>
    <t>Praticamente todas. Nas críticas a corrupção no sistema brasileiro, ao teatro encenado pela esquerda e direita.</t>
  </si>
  <si>
    <t>Nosso país não é os EUA. Ia ter que ter um sistema todo pra implementar algo assim. Não podemos liberar armas pra qualquer cidadão.</t>
  </si>
  <si>
    <t>:backhand_index_pointing_up:Ana Facchin Bento Gonçalves
Essa minha colega Jornalista, é Consciente e Atualizada... Ela é de Esquerda. O que ela está dizendo nesse áudio, venho dizendo  anos... Vivemos o *APOCALIPSE.* CHEGA de continuarmos *ESCRAVIZADADOS* pela *NOM(Nova Ordem Mundial).* *SEJAMOS SÁBIOS...* O momento é de nos unirmos *Direita/Esquerda,* e Derrubarmos o Sistema. Os Globalistas. A NOM.                       O representante Genuíno para essa Missão só é um... O CAPITÃO Jair Messias Bolsonaro:keycap_2::keycap_2:.
Depende de cada um de nós, a salvação da nossa ordem e Progresso. :Brazil:
*COMPARTILHE!!!* :thumbs_up:</t>
  </si>
  <si>
    <t>Só de falar umas verdade sobre o Luladrão é o msm que dizer que está com Bolsonaro.kkkkkkk</t>
  </si>
  <si>
    <t>Olha aí as armações caindo por terra no Brasil !! Isso é Deus mostrando p povo!! A verdade aparecendo... Deus nos abençoe :folded_hands_light_skin_tone:</t>
  </si>
  <si>
    <t>Quando você for votar diga bem baixinho “ Eu consagro este lugar a Jesus e Nossa Senhora e esta urna a São Miguel :folded_hands_light_skin_tone::raising_hands_light_skin_tone:
Compartilhe esta ideia :folded_hands_light_skin_tone:</t>
  </si>
  <si>
    <t>O que importa é que reforça mais material contra o Luladrão, mais material contra os jumentos dos eleitores do PT.</t>
  </si>
  <si>
    <t>Vc tem algum amigo espirita que está em dúvida de em quem votar ou mesmo diz que irá votar na esquerda?
Mande estes três cortes de vídeo sobre Chico Xavier e sua atitude de receber Fernando Collor em demonstração de seu apoio para evitar a eleição de :squid: um 1989.</t>
  </si>
  <si>
    <t>Paulo Guedes desmente fake News cleptopetista. Vamos reajustar o salário mínimo sim. Nós também não vamos tirar as isenções de imposto da classe média. Não caia nas mentiras da esquerda</t>
  </si>
  <si>
    <t>Ciro é da mesma linha da velha política, sempre querendo abocanhar algum cargo nos ministérios.</t>
  </si>
  <si>
    <t>E se uma pessoa tem o poder de decidir sobre tudo e todos ele se torna um ditador</t>
  </si>
  <si>
    <t>:Brazil: *DEUS É CONOSCO !*:Brazil:</t>
  </si>
  <si>
    <t>A Cingapura é uma ditadura, tá funcionando melhor do que a gente, é uma potência regional.</t>
  </si>
  <si>
    <t>Colégio Positivo em Curitiba - Hoje, 28/10/2022 - Diretor disse que quem fosse de azul,verde ou amarelo seria suspenso.
Ô importante é que eles se posicionaram, é o diretor petista não vai suspender ninguém pois quem pode perder o emprego é ele mesmo.
Chupa petralha ditador, mas eu acho que ele vai para rua. Ou vai perder a maioria dos alunos, que são quem pagam o salário dele. Petista é burro mesmo! :rolling_on_the_floor_laughing::rolling_on_the_floor_laughing::rolling_on_the_floor_laughing::rolling_on_the_floor_laughing:
...e assim foi todo mundo suspenso :grinning_face_with_smiling_eyes::grinning_face_with_smiling_eyes::grinning_face_with_smiling_eyes:
Há esperança! Nossa juventude luta também! :Brazil:
:oncoming_fist_medium_skin_tone::Brazil::smiling_face_with_sunglasses::Brazil::oncoming_fist_medium_skin_tone:</t>
  </si>
  <si>
    <t>Amanhã cedin cedin vou pra fila ; votar no Capitão Bolsonaro, claro !! Kkkk
Deus o abençoe e a todos nós, amem</t>
  </si>
  <si>
    <t>O que tem por trás disso tudo: MEI NÃO PAGA IMPOSTO PRA SINDICATO. MEI não interessa para a esquerda, a menos que passe a pagar impostos para eles
A Direita quer o MEI, pois te dá Independência e Autonomia ao Cidadão. O MEI te Liberta. O MEI é uma porta para seu Sucesso.
Mas a Esquerda é contra porque te quer dependente deles e no cabresto dos sindicatos.
ACORDA BRASIL!!!!</t>
  </si>
  <si>
    <t>*Manato é líder nas pesquisas para o governo do Espírito Santo. Essa saiu neste sábado (29/10).*
O povo capixaba entendeu que um Estado tão rico não pode ficar estagnado por falta de gestão e diálogo. 
*Agora é Jair Bolsonaro 22 para presidente e Manato 22 para governador.* 
Temos as melhores propostas,  temos os melhores técnicos e temos a certeza de que é possível avançar.  Venha com a gente. 
#ManatoGovernador #Manato22</t>
  </si>
  <si>
    <t>Suas ideias não passam de uma ditadura em forma de rei .</t>
  </si>
  <si>
    <t>Assim depende. A mídia brasileira foi adestrada pelo sistema republicano pelo meio de censura, desde a Velha República até a de hoje. Ela foi adestrada para atender a interesses monetários. Isso depende. Os interesses da mídia também conter fazer o bem pro povo, não porque eles querem, é só um efeito colateral</t>
  </si>
  <si>
    <t>Segundo relatos Helder Ladrão Barbalho se reunindo com seus futuros companheiros de cela, pra votarem no Luladrao, o governador apelando, está desesperado.</t>
  </si>
  <si>
    <t>Mas então vc mesmo está dando a resposta .
E vc quer depender dela para escolher um ditador bom ?</t>
  </si>
  <si>
    <t>STF, TSE, políticos de esquerda e bandidagem. Todos juntos para derrubar Bolsonaro.
E o que Bolsonaro tem do lado dele??
Resposta: Nos.</t>
  </si>
  <si>
    <t>Se ele tiver influência no governo ou em um TSE da vida por exemplo, faz uma fraudezinha. Paga alguns fiscalizadores pra dar um olho cego.</t>
  </si>
  <si>
    <t>VOCÊ QUE ESTÁ EMPREGADO.
OU DESEMPREGADO.
PENSE BEM NO SEU VOTO DIA 30.
A ECONOMIA QUEBRANDO, ONDE VOCÊ TRABALHA TAMBÉM QUEBRA E O SEU EMPREGO ACABA.
E VOCÊ QUE ESTÁ SEM EMPREGO A ECONOMIA QUEBRANDO, AS EMPRESAS QUEBRAM E AO INVÉS DE MAIS VAGAS DE EMPREGO.
O BRASIL VAI TER MAIS DESEMPREGADOS CONCORRENDO COM VOCÊ AS POUCAS VAGAS DE EMPREGO QUE APARECER.
ENTÃO EMPREGADO OU DESEMPREGADO.
PENSE BEM NO SEU VOTO DIA 30.
PESQUISE COMO ESTÃO OS PAÍSES DA AMÉRICA DO SUL.
E VEJA SE ESTES PAÍSES SÃO GOVERNADOS PELA ESQUERDA.
VEJAM COMO ESTÃO VENEZUELA, CUBA ARGENTINA E OUTROS PAÍSES.
DIA 30 PRA MANTER O SEU EMPREGO OU PRA CONSEGUIR UM NOVO EMPREGO O SEU VOTO É 22 BOLSONARO PRESIDENTE.</t>
  </si>
  <si>
    <t>Minha cidade debaixo de chuva forte ..beleza de carreta a favor de Deus,  pátria,  família :family:..</t>
  </si>
  <si>
    <t>O povo de Manaus não viveu um surto coletivo, foi um extermínio coletivo em nome da experiência usando vidas humanas para testar a imunidade coletiva, defendida pelo Bozo para não comprar as vacinas.  A verdade é que quando mais precisávamos do presidente, fomos usados ​​como cobaias humanas, desprezo e como um número insignificante, lembre-se disso no domingo ao votar.   Vem comigo, livre-se das forças  do mal ocultas, VOTE 13</t>
  </si>
  <si>
    <t>Tão inteligente, competente, grande homem e esforçado; poucos são como nosso querido e amado Jair Bolsonaro
Deus sabe o quanto ele se esforça e sabe o quanto é bom, amigo, e melhor: tem interesse pelo bem dos brasileiros 
Oh Deus amado, obrigada Senhor, porq o Senhor é tão bom ; e quer q todos sejam tamb
Amem Jesus!</t>
  </si>
  <si>
    <t>SE NÃO FOSSE FILMADO EU NÃO ACREDITARIA.:Brazil::Brazil: Barroso recua e decide apoiar BOLSONARO 22:Brazil::Brazil: :backhand_index_pointing_down:eis a íntegra da denúncia que Barroso fez essa semana contra Lula e a esquerda. 
:Brazil:Bolsonaro 22:Brazil:</t>
  </si>
  <si>
    <t>Mas algo que eu tenho certeza é isso. Todo esse ódio fabricado e utilizado por essas duas campanhas não vai dissipar depois de amanhã. Esse ódio fica.
Vai ficar por muito tempo. Vai ter gente que vai aceitar os resultados. Vai ter protestos, vai ter violência e não vai ser pouco não.
 Do jeito que o brasileiro comum se radicalizou nessas eleições, não ficariam surpreso se um seu Zé calminho explodisse de raiva depois que os resultados saíssem.
Minha preocupação não é as eleições, é o que vem depois.
Acho difícil tudo voltar ao normal depois de tudo isso.</t>
  </si>
  <si>
    <t>Eu já consigo imaginar a violência que vai acontecer depois do dia 30. Não vão achando que a eleição passa e tudo volta ao normal.
Vai ter gente que não vai aceitar os resultados de maneira alguma, simples assim. E esse povo não é uma minoria, pelo menos dessa vez. O Brasil vai pegar fogo.</t>
  </si>
  <si>
    <t>Isso mesmo, é uma luta espiritual! Vamos repreender nome de Jesus!</t>
  </si>
  <si>
    <t>Eu acho sim que só tiverem governos autoritários e autocraticos ruins. Pq partir dessa premissa é o mesmo que admitir que um trono, uma coroa, uma batina ou faixa presidencial te dá poder e propriedade sobre a vida das pessoas.</t>
  </si>
  <si>
    <t>A esquerda atuando como se já tivesse ganho a eleição. Abuso de poder e preparação para o socialismo/comunismo.</t>
  </si>
  <si>
    <t>Começou galera
Primeira sessão aberta na Nova Zelândia
Deus abençoe a nação</t>
  </si>
  <si>
    <t>Eu creio e ligo no céu esse clamor! Em Nome de Jesus!</t>
  </si>
  <si>
    <t>Milhões de brasileiros apoiam nosso Presidente; venha a Vitória! Ele merece, pois tem se esforçado mto ; e passa por lutas mto grandes por amor a Deus , ao povo e a nação brasileira ; eta Bênção!</t>
  </si>
  <si>
    <t>De novo, depende do ponto de vista da outra pessoa. Uns vão dizer que tú é, outros vão dizer que você é uma pessoa normal e com senso-comum.</t>
  </si>
  <si>
    <t>Olha [USER] me parece que vc tem dificuldades em admitir o obvio do que a esquerda representa</t>
  </si>
  <si>
    <t>Generalizando a oposição, não há só uma ideologia esquerdista, mesma coisa com a direita.</t>
  </si>
  <si>
    <t>A esquerda não tem vergonha de admitir que preferem bandidos e apoiam bandidos</t>
  </si>
  <si>
    <t>Eu acho que vc é de esquerda .
Suas ideias são de esquerda.
Mas vc sabe que lula é bandido da pior espécie.
Então sua única alternativa é colocar todos no mesmo balaio tamanha sua decepção com lula</t>
  </si>
  <si>
    <t>:clapping_hands::Brazil::green_heart::thumbs_up::yellow_heart::yellow_heart::folded_hands::yellow_heart::yellow_heart::green_heart::green_heart::clapping_hands::clapping_hands::Brazil::Brazil::Brazil::folded_hands::folded_hands:Amém!! Deus abençoe nosso Presidente Bolsonaro Sempre Honesto abençoado Honrado merece todo apoio e carinho!! Deus!Pátria!! Família!!</t>
  </si>
  <si>
    <t>O fato é de que você acha que o PT representa por total todo o polo esquerdista. Do mesmo jeito que lulopetistas acham que Bolsonaro e o PL representam totalmente o polo de direita. Não negue. Você e um petista são da mesma laia, assumem as mesmas coisas, até assume que eu sou de esquerda. Se eu tivesse falando com um petista ele me chamaria de direitista.</t>
  </si>
  <si>
    <t>Amém Jesus Cristo eu creio…pq é o melhor para o nosso Brasil.</t>
  </si>
  <si>
    <t>Todos que zombão de Deus. Vão ver a Lei do Retorno , aguardem :backhand_index_pointing_right::sparkles::Brazil::sparkles:</t>
  </si>
  <si>
    <t>Lula e quem vota nele é idiota não patriota o maior ladrão da história do Brasil e apoiadores de ditadores do mundo..</t>
  </si>
  <si>
    <t>O Sr Deus todo poderoso e Soberano, ou seja o Sr dos Exércitos que jamais perdeu uma batalha.:green_heart::yellow_heart::Brazil::star_of_David::keycap_2::keycap_2::folded_hands::folded_hands::folded_hands:</t>
  </si>
  <si>
    <t>Nem água para seus irmãos ele sendo nordestino ele levou ..</t>
  </si>
  <si>
    <t>:Brazil::clapping_hands::green_heart::yellow_heart::yellow_heart::thumbs_up::thumbs_up::folded_hands::yellow_heart::green_heart::clapping_hands::Brazil:Amém!! Quem tem amor e temor de Deus!! E Amor a Família e a Nação apoia e vota em Bolsonaro!! Deus Pátria Família!!É 22 com certeza!!</t>
  </si>
  <si>
    <t>Vergonha do Brasil e do mundo político, isso que vc quis dizer, um retardado que não sabe nem quanto é -4+5</t>
  </si>
  <si>
    <t>Então vc está se passando por isentao mas é petista ?</t>
  </si>
  <si>
    <t>3. Para libertação e milagres
Jejuar e orar ajudam a vencer batalhas espirituais, porque aprendemos a confiar e depender mais de Deus. Por exemplo, Ester, antes de falar com o rei para resolver um problema que parecia impossível, convocou um jejum de três dias (Ester 4:15-17).
4. Para obter respostas
Em Atos do Apóstolos 13:2-3, Deus falou com as pessoas enquanto jejuavam. Quando jejuamos e oramos Deus pode revelar-nos coisas úteis ou importantes.</t>
  </si>
  <si>
    <t>Mais um monarquista que se diz isentao cheio de ideias de esquerda :face_with_tears_of_joy::face_with_tears_of_joy:</t>
  </si>
  <si>
    <t>:clapping_hands::Brazil::green_heart::yellow_heart::yellow_heart::thumbs_up::thumbs_up::green_heart::Brazil::clapping_hands:Perfeita!! Falou tudo!! Deus abençoe nosso Presidente Bolsonaro Mito!! Honesto! Abençoado! Honrado!! Deus! Pátria! Família!! É 22..sempre pela sua Família!! Sua Nação de Deus!! Sempre Abençoado!!!</t>
  </si>
  <si>
    <t>Veja até o fim!!!!
Deus
PÁTRIA
FAMÍLIA 
E
LIBERDADE 
OBRIGADO, DEUS POR ESSE MOMENTO!!!!!!
:folded_hands_medium-light_skin_tone::folded_hands_medium-light_skin_tone::folded_hands_medium-light_skin_tone::folded_hands_medium-light_skin_tone::Brazil::Brazil::Brazil::Brazil:</t>
  </si>
  <si>
    <t>:thumbs_up::folded_hands::Brazil::yellow_heart::green_heart::green_heart::Brazil::Brazil::folded_hands::clapping_hands::clapping_hands::folded_hands:Amém!! Falou tudo!! Esse é o meu Presidente Bolsonaro Abençoado!! Honrado! Honesto!! Deus Pátria Família!! É 22!! Pelo Bem da Família!! Nação e Deus Acima de Tudo e de Todos!!</t>
  </si>
  <si>
    <t>Governo Lula neoliberal.
Lula é Meirelles, e Meirelles é Lula.
O Agro do Lula é pop.
Lula não faz reforma agrária, só promete.
Lula é Itaú, Itaú é Lula.</t>
  </si>
  <si>
    <t>Tem que ser muito idiota pra votar né um cara que ficou eleições e deixo o Brasil na maior e promete que vai em 1 melhorar o país kķk</t>
  </si>
  <si>
    <t>:thumbs_up::Brazil::Brazil::Brazil::clapping_hands::green_heart::green_heart::yellow_heart::folded_hands::folded_hands::folded_hands::yellow_heart::green_heart::clapping_hands::Brazil:Amém!! Esse é o meu Presidente Bolsonaro Abençoado Honrado merece todo apoio !! Deus Pátria Família!! Mito!! Amado e protegido por Deus!!</t>
  </si>
  <si>
    <t>Aonde eu tava passando com o carro em São Bernardo na virada da rua tinha na esquina as bandeiras do Haddad com um monte de mulher suja e horrorosa, digo era a meia dúzia mas para mim já é muito</t>
  </si>
  <si>
    <t>1. 
Lula é o PASSADO e está preso a ele ao desqualificar os microempreendedores.  MEI é uma categoria de trabalho como qualquer outra, onde a principal diferença é a prestação de serviço para clientes diversos. 2. 
Motoristas e entregadores de aplicativos são apenas algumas das categorias que se preocupam com a visão RETRÓGRADA de Lula, que se assemelha a do socialista Gustavo Petro, da Colômbia, que encerrou as atividades do IFood no país.3.
Bolsonaro inovou e vai continuar garantindo o suporte e o sistema que hoje emprega mais de 14 milhões de MEIs. O nosso país EVOLUIU assim como o emprego no Brasil.  #Bolsonaro22 :Brazil:</t>
  </si>
  <si>
    <t>O Lula não disse isso parem de ser Levianos ele falou o bozo mente muito aí corta o que ele disse do bozo</t>
  </si>
  <si>
    <t>Como um cidadão que diz ser cristão vota num candidato que apoia invasão de terra dos outros de casas apoia os costumes lgbt legalização de drogas e de ladrões de celulares etc que Jesus é esse</t>
  </si>
  <si>
    <t>Eu também sugiro: ORAÇÃO, JEJUM E CONFIEMOS  DEUS, QUE EM NOME DE JESUS CRISTO, TUDO ELE FARÁ. DEUS NOS ABENÇOE.</t>
  </si>
  <si>
    <t>Tarcísio em São Paulo 10 e 22   . PT não pode ganhar em São Paulo  . Eles querem ganhar para roubar o maior estado da federação.  O roubo será enorme mais ainda do que os 16 anos de Lula e Dilma de Brasília  . Atentem PT NUNCA MAIS</t>
  </si>
  <si>
    <t>Vale a pena refletir :check_mark_button: Não se trata de direita, ou esquerda, trata-se de votar ou não em corrupto, que é pior que ladrão!
O corrupto não rouba apenas uma pessoa na rua, rouba toda uma nação e com a força da caneta que o povo colocou em sua mão! Você não estará devolvendo o governo do Brasil para esquerda votando em Lula, você estará entregando o Brasil a uma das maiores facções criminosas  (quadrilha) do país! É como tirar o Fernandinho Beira (chefe do comando vermelho), ou o Marcolla (chefe do PCC) da cadeia e coloca-los para ser presidente do Brasil! Pense, não nos coloque nas mãos de marginais, apenas porque Jair Bolsonaro, fala igual nosso pai falava, quando éramos adolescentes 
(Bravo), ele fala duro por que quer o nosso bem! Quem fala bonito é traficante querendo aliciar seu filho e levá-lo para o mundo das drogas, ou do crime!</t>
  </si>
  <si>
    <t>O fake News , assistir a matéria inteira e sei q estava falando  Bozo</t>
  </si>
  <si>
    <t>Quando digo que o tempo de conversa já acabou muitos da direita acham que Deus vai descer e resolver tudo</t>
  </si>
  <si>
    <t>O que mais petista faz é atacar aqueles que pensam diferente .
Agora com o judiciário ativista da esquerda eles vão mostrar a "paz e amor" deles</t>
  </si>
  <si>
    <t>Absurdo!!! vamos mostrar o desespero da Globolixo, a mensagem habitual de final de Ano c/elenco da emissora e amigos e família do molusco já está gravado. Lembrando q/o Luladrão é o único q/poderia salvar da falência (à falida empresa de descomunicaçao global).</t>
  </si>
  <si>
    <t>O cachaça, desculpem, cachaça não que é muito gostosa, o carniça é condenado em por vários juízes, por unanimidade e agora os juízes do outro local do Brasil vão considerá-lo inocente? Putz, é brincadeira com a nossa inteligência.</t>
  </si>
  <si>
    <t>LULADRAO QUER ACABAR COM O MEI VEJAM  ELE MESMO FALOU ONTEM NO DEBATE DA GLOBOLIXO</t>
  </si>
  <si>
    <t>Tanto é que nazismo e comunismo lutaram junto na 2 guerra mundial de tão iguais que são</t>
  </si>
  <si>
    <t>Esse aqui é mais um isentao .
Que sempre pula do lado esquerdo do muro :face_with_tears_of_joy:</t>
  </si>
  <si>
    <t>Nazismo e comunismo lutaram junto na 2 guerra mundial .
Tanto é que enquanto a hittler  invadia por um lado a Polônia  Stalin invadia por outro .
Assinaram um acordo de não agressão .
Porém a esquerda se auto destrói por poder e hittler resolveu invadir a Rússia</t>
  </si>
  <si>
    <t>Logo stalim se torna inimigo. 
Mas isso é normal na esquerxa</t>
  </si>
  <si>
    <t>A expectativa para amanhã não é abrir a porta do paraíso, mas sim manter as portas do inferno fechadas. :Brazil::Brazil:22</t>
  </si>
  <si>
    <t>Ensinaram a ver comunismo como algo positivo e nazismo como negativo quando os dois são mesma merda</t>
  </si>
  <si>
    <t>Tá aí a resposta, quem falou mal dela antes sem saber,  passou mico ou defende bandidos, é dessa forma que é associado a esquerda.</t>
  </si>
  <si>
    <t>De hoje :index_pointing_up_medium-light_skin_tone: DEUS está no comando última pesquisa de hoje.</t>
  </si>
  <si>
    <t>Eu tô esperando algum Esquerdista me explicar, Se o Lula foi tão bom para o País na execução dos Programas que foram Citados, e na condução do mesmo ao Progresso como um todo, Porque ele, Ao encerrar o seu mandato, entregou o País sem se quer o Mínimo do Necessário, que é o Saneamento Básico ???????….. Fica aí essa Pergunta, Algum Esquerdista ousa responder ????….. Respondam, se forem capazes disso.</t>
  </si>
  <si>
    <t>Ele quer mamá das nossas riquezas...e só o lula pode dar pra ele de graça.....</t>
  </si>
  <si>
    <t>Eu me pergunto o que será que ele está prometendo para os detentos? Deus livre o Pará</t>
  </si>
  <si>
    <t>Que absurdo gente, só Deus para nos livrar do mal. Amanhã votar 22 para o país mais seguro e bandidos, olha isso :backhand_index_pointing_up_light_skin_tone::anxious_face_with_sweat::pensive_face:</t>
  </si>
  <si>
    <t>... publicando ... grupo da familia a parte comuna ta azeda</t>
  </si>
  <si>
    <t>"DEUS SEJA LOUVADO" E EXALTADO NOSSO PRESIDENTE JAIR MESSIAS BOLSONARO ESCOLHIDO HUNGIDO DO SENHOR!!!!!!!</t>
  </si>
  <si>
    <t>BOA TARDE
SENHORAS E SENHORES!
AMANHÃ SERÁ UM DIA MUITO IMPORTANTE PARA O PAÍS,
EM ESPECIAL PELO NOSSO CAPITÃO 
 JAIR MESSIAS BOLSONARO 22 QUE VEM TENTAR A REELEIÇÃO(Creio Que Já Conseguiu)
FIQUEMOS ATENTOS E DISCRETOS.
OBSERVANDO TUDO A NOSSA VOLTA.
NO LOCAL DE VOTAÇÃO.
SE VOCÊ PERCEBER ALGUMA COISA FORA DO NORMAL.
FILME,TIRE FOTOS,GRAVE.
DENUNCIE.
O MAL NUNCA JOGA LIMPO.
SEMPRE TENTA MANIPULAR O POVO.
SEJA UM FISCAL DO NOSSO CAPITÃO.
QUE DEUS ABENÇOE À TODOS EM NOME DE JESUS.
UM ABRAÇO.</t>
  </si>
  <si>
    <t>*Na casa do Satanás, o Messias exaltou o nome de Deus.*</t>
  </si>
  <si>
    <t>Que tapa na cara né , quem quer e sabe fazer , faz ao vivo não fica em casa assistindo rede globo e esperando cair algum auxílio do governo 
Parabéns , merecedor das suas conquistas amigo , que Deus multiplique cada vez mais a sua demanda de trabalho :Brazil::Brazil::Brazil::Brazil::Brazil::Brazil:</t>
  </si>
  <si>
    <t>Povo brasileiro :Brazil: entre em oração e jejum pela nossa NAÇÃO :Brazil:.       
O diabo :smiling_face_with_horns: está se levantando pra destruir nosso País :Brazil:.   
Só com oração que vamos derrubar as maldades de satanás.
Dobre os joelhos e vamos vencer esta batalha, esta guerra com a legião de anjo do SENHOR JESUS :folded_hands:.
Oremos em o nome do SENHOR JESUS Cristo :folded_hands::raising_hands:.</t>
  </si>
  <si>
    <t>Ninguém pode com esse cara, só Deus para intervir a nosso favor. :enraged_face::enraged_face::enraged_face::enraged_face:</t>
  </si>
  <si>
    <t>:Brazil: 𝗜𝗡𝗧𝗘𝗥𝗡𝗘𝗧 :infinity: 𝗜𝗟𝗜𝗠𝗜𝗧𝗔𝗗𝗔 :Brazil:
            :rocket: [ sᴇᴍ ʟɪᴍɪᴛᴇ  ] :rocket:
Tá no YouTube acabou a Internet?
Tá no Meio do Jogo a Internet acaba ?
Tá tentando abrir o Banco e não consegue ?
Precisa do celular para atender o chamado dos seus clientes mas a operadora sempre te deixa na mão
             TEMOS A SOLUÇÃO:red_exclamation_mark::red_exclamation_mark:
:raised_hand:🄿🄰🅁🄴  🄳🄴  🅂🄾🄵🅁🄴🅁 !!! 
ᴛᴇɴʜᴀ ɪɴᴛᴇʀɴᴇᴛ ɪʟɪᴍɪᴛᴀᴅᴀ ɴᴏ sᴇᴜ ᴄᴇʟᴜʟᴀʀ
  :hot_springs: Via Aplicativo / Android :hot_springs:
    :eight-pointed_star::eight-pointed_star:  ℝ$ 25,𝟬𝟬 /MÊS  :eight-pointed_star::eight-pointed_star:
           [ 𝟯𝟬 ᴅɪᴀs ᴅᴇ ᴄᴏɴᴇxᴀ̃ᴏ ] 
 ════ 𝗢𝗣𝗘𝗥𝗔𝗗𝗢𝗥𝗔: ════
:antenna_bars: VIVO ᵗᵒᵈᵒˢ ᵒˢ ᵈᵈᵈ'ˢ
:antenna_bars: OI
:antenna_bars: TIM
:antenna_bars: CLARO
═════════════════
:shield: sᴏʟɪᴄɪᴛᴇ ᴛᴇsᴛᴇ de 12hr :shield:</t>
  </si>
  <si>
    <t>Que Deus me perdoe, mas pra esse só a M... affff, filho do Demônio.</t>
  </si>
  <si>
    <t>MEU DEUS!!!
Chegaram a disparar a arma!!! O homem só estava discutindo com a Carla Zambelli, por motivos políticos!
Eles botaram a arma na cara do cidadão! Um policial chegou a disparar! Carla não poderia sequer estar armada!!! É crime eleitoral portar arma 24h antes das eleições!!!</t>
  </si>
  <si>
    <t>Eita Deus grande! Feliz é a nação cujo Deus é o Senhor!</t>
  </si>
  <si>
    <t>:cold_face::face_screaming_in_fear::fearful_face:O que mais existe é o mal!! Misericórdia! Temos que estar orando muito mesmo!! Sangue de Jesus tem Poder!! De Livrar nossa Nação!! Nosso Presidente Bolsonaro de todo o Mal!! Misericórdia ! Em nome de Jesus!!</t>
  </si>
  <si>
    <t>:fearful_face::face_screaming_in_fear::cold_face:Esses Esquerdalhas Comunistas só sabem fazer isso!! O mal! Macumba! Malditos!!  Fora Esquerdalhas e sua Gang do mal!!</t>
  </si>
  <si>
    <t>Carla Zambelli foi agredida agora a pouco, como ela estava armada, ela prendeu o esquerdista bandido.</t>
  </si>
  <si>
    <t>Bolsonaro faz um último pedido a nação , emocionado , simples e verdadeiro !! “Toda escoria contra mim, apanhei 4 anos todos os dias e não desisti , mas até aonde der eu fui, quando não der mais deixo nas mãos de Deus!!!</t>
  </si>
  <si>
    <t>:raising_hands::green_heart::folded_hands::folded_hands::clapping_hands::thumbs_up::thumbs_up::folded_hands::Brazil::green_heart:Com certeza!! Quem é de Deus!! Família!! Pátria!! Cristão vota no Bem!! 22 Bolsonaro!! Com certeza!! O outro é Ladrão!! Corruptos!! Comunistas do Mal!! Fora Lula Ladrão!! Demônios!!</t>
  </si>
  <si>
    <t>Com esse Vídeo encerro a minha participação como formiga nessa eleição,  amanhã estarei do lado do bem : Sou :keycap_2::keycap_2: o trono de Deus ( Capítulo do apocalipse ) :folded_hands_light_skin_tone::folded_hands_light_skin_tone::folded_hands_light_skin_tone::folded_hands_light_skin_tone:</t>
  </si>
  <si>
    <t>A Força nos faz grandes guerreiros, mas a Fé nos transforma em grandes vencedores.:flexed_biceps_light_skin_tone::Brazil::eagle:
       DEUS nos Abençoe.</t>
  </si>
  <si>
    <t>O sistema todo contra esse Homem tentando colocar o Ladrão de volta !! Querem a volta da mamata no dinheiro Publico. Brasil acima de Tudo e DEUS acima de todos!</t>
  </si>
  <si>
    <t>:thumbs_up::folded_hands::Brazil::clapping_hands::yellow_heart::sunflower::raising_hands::folded_hands::folded_hands::Brazil::green_heart::yellow_heart:Deus ilumine e abençoe quem é do Bem! Deus! Pátria !família!!</t>
  </si>
  <si>
    <t>*Desespero da Esquerda/ PT/Luladrão...sabem que vão perder...Agrediram Carla Zambelli... xingaram, vários palavrões.*
*Assim e a esquerda...quem te muito culpa desta situação é o STF/ TSE...quanto mais fazem isso... só dá mais Força para Direita Conservadora..
Vamos vencer está Eleição no 2o Turno.
Bolsonaro Presidente 2023/2026.
:Brazil::Brazil::Brazil::Brazil::Brazil::Brazil::Brazil::Brazil:</t>
  </si>
  <si>
    <t>Precisamos que cada patriota ajude a levar os idosos para votar! Idosos tem preferência na fila para votar exija essa norma caso em sua seção não estiverem respeitando!
:green_square::yellow_square::right_arrow::right_arrow::keycap_2::keycap_2: Waldir Ferraz é o mais veterano dos soldados do Bolsonaro! São 35 anos de serviços prestados para o presidente!</t>
  </si>
  <si>
    <t>Socorro socorro
Deus Ilumine nosso povo a nao cair nas treva nao
:folded_hands::folded_hands::folded_hands::folded_hands::folded_hands::folded_hands::folded_hands::folded_hands::folded_hands::folded_hands::folded_hands::folded_hands::folded_hands::folded_hands::folded_hands::folded_hands:
Satanistas são Flagrados em ritual prometendo sacrificar 10.000 crianças pela vitória de Lula. Muito cuidado com seus filhos nas escolas, na rua da sua casa, tudo pode acontecer.
As provas estao ai
 LuI@ tem parte com DEMONIO:flushed_face::flushed_face::flushed_face::flushed_face:
 Assistam e preste atencao.....
 :flushed_face::flushed_face::flushed_face::flushed_face::flushed_face::flushed_face::flushed_face::flushed_face::flushed_face::flushed_face::enraged_face::enraged_face::enraged_face::enraged_face::enraged_face::enraged_face::enraged_face::enraged_face::enraged_face::enraged_face::enraged_face::enraged_face::enraged_face::enraged_face::enraged_face::enraged_face::enraged_face::enraged_face::enraged_face::crying_face::crying_face::crying_face::crying_face::crying_face::crying_face::crying_face::crying_face::crying_face::crying_face::crying_face::crying_face::crying_face::crying_face::crying_face::crying_face::crying_face::crying_face::crying_face:
 Coisa de louco...
 Olha a destruicao que pode acontacer com nosso povo BRASILEIRO
 :crying_face::crying_face::crying_face::crying_face::crying_face::crying_face::crying_face::crying_face::crying_face::crying_face::crying_face::crying_face::crying_face::crying_face::crying_face::crying_face::crying_face::crying_face:
Vamos unir nação BRASILEIRA vamos rezar rezar orar orar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t>
  </si>
  <si>
    <t>A imprensa suja e nojenta vai querer inverter dizendo que ela está armada</t>
  </si>
  <si>
    <t>*Lula diz que Flamengo não terá estádio*, e quem está com Lula no Espírito Santo? 
Isso mesmo, *Casagrande, o Centroavante da Odebrech*
*_Domingo é 22 LÁ e 22 CÁ_*</t>
  </si>
  <si>
    <t>Mais uma farsa da direita... 
Tem q enquadrar no art 340 do CP</t>
  </si>
  <si>
    <t>Não estudo mais graças a Deus .
Aliás no meu tempo eu aprendia a ler e escrever não militância de de viado e glorificar bandido</t>
  </si>
  <si>
    <t>Olha que homem lindoooo de DEUS .:smiling_face_with_sunglasses::folded_hands:         QUE nosso DEUS nos dê a Vitória dele continuar no poder , de cuidar do nosso PAÍS mas 4 anos  em o nome do senhor Jesus Cristo.    Vote muitoooo amanhã e ganhe votos pelo nosso BRASIL :Brazil::smiling_face_with_sunglasses::keycap_2::keycap_2:</t>
  </si>
  <si>
    <t>Bolsonaro e o retrocesso do mal
Não se passa um dia sem que um artista desmamado, um juiz marxista ou um jornalista criado na zona afirme que o governo Bolsonaro é um "retrocesso". À sua moda, essas criaturas do pântano têm razão.
Afinal, quando Bolsonaro rompeu relações com ditaduras e se aproximou das nações livres, isso foi um retrocesso para o projeto criminoso da esquerda.
Do mesmo modo que foi um grande retrocesso para a esquerda o fato de Bolsonaro ter saneado as estatais, impedindo que elas continuassem a ser saqueadas. Os índices de violência diminuíram? É um retrocesso no projeto bandidólatra. Chegou água no Nordeste? É um retrocesso para as máfias da seca.
No mundo doentio, perverso e criminal no qual os esquerdistas vivem, o governo Bolsonaro é, realmente, um retrocesso. O retrocesso do mal.</t>
  </si>
  <si>
    <t>Amanhã não se tratar de Bolsonaro, é a guerra do bem contra o mal. Mas Deus nunca perdeu uma batalha antes mesmo de começar tudo isso ELE já ganhou esta a batalha e o Brasil será exemplo do poder de uma nação q ora. 
Onde está, ó morte, o teu aguilhão? Onde está, ó inferno, a tua vitória?  Ora, o aguilhão da morte é o pecado, e a força do pecado é a lei.  Mas graças a Deus, que nos dá a vitória por nosso Senhor Jesus Cristo.</t>
  </si>
  <si>
    <t>Saber o que ?
E eu lá quero aprender sobre lgbts e sua militância e a adorar bandido</t>
  </si>
  <si>
    <t>Recife várias carretas ,em favor do nosso presidente,só neste vídeo,uma cruzou com outra,na avenida nova descoberta,com Av Norte  :Brazil::Brazil::Brazil::Brazil::Brazil::Brazil::Brazil::Brazil: Brasil acima de tudo e Deus acima de todos</t>
  </si>
  <si>
    <t>Mensagem do comitê de JB. Pedindo para nós  votarmos entre 8 e 12 horas. É  uma estratégia. Não sei mais detalhes. Repassem muito, mas só para bolsonaristas.  NÃO REPASSEM PARA OS PETISTAS.
Eu percebi nas apurações dos votos que os votos do péssoal da manhã foi contabilizado,  mas do péssoal da tarde foi migrado pro LULADRÃO.</t>
  </si>
  <si>
    <t>Que diz sentir orgulho de dar a bunda mas chama de viado para ofender :face_with_tears_of_joy::face_with_tears_of_joy:</t>
  </si>
  <si>
    <t>Vc é louco cara.
Do nada vem com papo de viado</t>
  </si>
  <si>
    <t>Estávamos falando de trabalho e vc vem com esse papo estranho</t>
  </si>
  <si>
    <t>Tá .
Eu não sou viado .
Vc é viado ?</t>
  </si>
  <si>
    <t>:thumbs_up::fearful_face::raising_hands::thumbs_up:Petralhas são Hipócritas!! São do contra o que é p o bem do Cidadão!! Deus! Pátria Família!!</t>
  </si>
  <si>
    <t>Patriota, amanhã, quando estiver na urna, antes de digitar o voto para presidente, faça o seguinte: estanda a sua mão direita sobre a urna e recite essa pequenina oração: “Senhor, salve o nosso Brasil!”
Esse simples mas forte gesto pode fazer toda a diferença!</t>
  </si>
  <si>
    <t>Povo de Deus... para nossa reflexão.
- Diz a Bíblia que Barrabás foi solto, apesar de todos os seus crimes, por pura influencia politica. Jesus ou Barrabás! Qual é a sua escolha?
- A história se repete para o Povo de Deus... e a escolha também.</t>
  </si>
  <si>
    <t>Tá mais que confirmado: O luladrão roubou até no debate ....</t>
  </si>
  <si>
    <t>Galera , a imprensa podre tá dizendo que é mentira que o luladrão usou ponto no debate... Pedi a um amigo que tem empresa cinematográfica pra fazer um slow motion e um super zoom pra confirmar ....</t>
  </si>
  <si>
    <t>Amanhã vamos tomar uma decisão muito importante eleger alguém que governará nossa nação,que o Senhor nos de discernimento e sabedoria para que não venhamos errar na nossa escolha,que independente da minha ou da sua escolha a vontade de Deus prevaleça e ele coloque lá o melhor para nossa nação pois ele sabe quem é e devemos fazer nossa parte e confiar que ele fará concerteza a dele :raising_hands: lembrando que independente de quem seja eleito todos nós devemos orar por ele pois o Senhor nos ensina a orar pelos nossos governantes interceder por todos eles não importa quem sejam ,que acima de tudo mesmo pensando diferente possa haver amor e respeito pelo próximo que as amizades é a família esteja sempre abaixo de Deus e acima de todo o resto ex nossas opiniões time de futebol candidatos etc, que Deus nos abençoe grandemente e ajude nossa nação, devemos lembrar também que só Jesus  é a verdadeira salvação a nossa dependência e esperança deve estar apenas nele :raising_hands_light_skin_tone:</t>
  </si>
  <si>
    <t>*URGENTE!!!* 
Mostrem ao Bolsonaro que a matéria do Globo não foi equivocada! Já está tudo programado, já tem até o comercial de Natal com o casal luladrâo festejando, antes do dia 30.
A esquerda já considera Lula como eleito, o comercial já está pronto! :backhand_index_pointing_down::backhand_index_pointing_down::backhand_index_pointing_down:</t>
  </si>
  <si>
    <t>*Ao meu ver, a mais interessante avaliação sobre o momento político atual e na visão de uma jornalista de esquerda. Não deixem de ler :open_book:…* :backhand_index_pointing_down:</t>
  </si>
  <si>
    <t>Boa noite! A paz de Cristo! Peçamos  a Deus, todo poderoso, a seu filho Jesus Cristo e ao divino Espírito Santo, bençãos, proteção e discernimento para o povo brasileiro! Deus abençoe a todos!:folded_hands::folded_hands::folded_hands::backhand_index_pointing_down::backhand_index_pointing_down::backhand_index_pointing_down:</t>
  </si>
  <si>
    <t>Um petista chamou ela de filha da puta na frente dos filhos</t>
  </si>
  <si>
    <t>A Deputada Carla Zambelli vem sendo ameaçada, ontem numa ação orquestrada, a militância de esquerda divulgou nas redes o celular da dela.
Hoje ela foi covardemente agredida, mas, sorte que ela estava armada.</t>
  </si>
  <si>
    <t>Último vídeo de propaganda eleitoral acabou de sair!
Deixaram o melhor para o final.
Assista os 2min e compartilhe!
DEUS tenha misericórdia de nós, interceda por nós, não deixe o Mal vencer (Lula) olhe pelo BRASIL!
*Emocionante e bonita demais!* :Brazil:</t>
  </si>
  <si>
    <t>Sim meu Deus, ouve o clamor da tua filha e o de todos aqui em nome de Jesus!</t>
  </si>
  <si>
    <t>Jair Mesias Bolsonaro Reelrito  Presidente da República do Brasil em 2023 em nome de Jesus eu Creio ,GLORIAS A DEUS:folded_hands::raising_hands:</t>
  </si>
  <si>
    <t>Segundo o Coordenador da Campanha de Lula - André Janones, *LULA VAI CRIAR O IMPOSTO SOBRE O MEI NO VALOR DE R$ 140,00 / MÊS, ESSE DINHEIRO SERA DESTINADO PARA OS SINDICATOS E PARA O MST* Janones também deixou claro que *LULA TAMBEM QUER TAXAR O PIX PARA AUMENTAR A ARRECADAÇÃO DO GOVERNO*</t>
  </si>
  <si>
    <t>Ela é Damares são as ÚNICAS que não se curva perante o XANDÃO E RATOMOR e a cúpula do STF, ste. Por Bolsonaro, crianças, estudantes e todas as categorias de profissionais  amanhã iremos votar com o coração na mão mas,com a certeza de que a IMPUNIDADE, a corrupção não fará parte de nossa pátria. Confiar em Deus pra tudo dar certo. :green_heart::blue_heart::white_heart::red_heart:</t>
  </si>
  <si>
    <t>Esse Sr vem a 15 anos ajudando a população carente do oeste baiano, só da pandemia pra car ele gastou 5.000.000.00 Reais, e nuca foi candidato a nada, agricultor, Sr Adelar!
Ficou conhecido no Brasil todo! :Brazil:</t>
  </si>
  <si>
    <t>Notícia boa ! …E na Quaest !  Luladrão c/ Maior Índice de REJEIÇÃO ! :folded_hands::smiling_face_with_sunglasses:</t>
  </si>
  <si>
    <t>:thumbs_up::clapping_hands::raising_hands::raising_hands::green_heart::folded_hands::folded_hands::Brazil::Brazil::Brazil::Brazil::raising_hands::clapping_hands::thumbs_up::folded_hands::folded_hands:Amém! Valeu!! Temos que nos unir p o Bem da Nação!! Com certeza!! Deus! Pátria! Família!! SEM Corrupção!! SEM Comunismo! É 22.</t>
  </si>
  <si>
    <t>Meus caros! Eu quero aqui, pedir a todos vcs neste momento, que possamos  exercer nossa cidadania amanhã, com muita cautela e sabedoria. Sabemos que os ânimos estão acirrados, mas, precisamos nos desviar de qualquer ato que possa colocar a integridade, seja física ou mora, em risco. Que possamos votar com esperança e fé, pq precisamos crer que há um DEUS que está guerreando essa guerra. Que Deus possa abençoar esta nação, pois assim diz Sua palavra: " Feliz a nação cujo Deus é o Senhor"! :folded_hands_light_skin_tone::raising_hands_light_skin_tone:</t>
  </si>
  <si>
    <t>Essa foi a explicação mais completa e profunda que já vi…
Uma grande parte do jogo não precisa ser nenhum expert pra perceber…basta estar atento à realidade… e quem acompanha a economia diariamente e vive o mercado financeiro entende com mais facilidade a manipulação em massa da mídia… agora as peças se encaixam… tudo faz parte de uma grande manipulação que dificilmente a grande massa ( manipulável ) vai perceber…
Esse vídeo é muito esclarecedor… vejam com neutralidade, pois estamos sendo manipulados o tempo todo… o jogo é muito complexo… e “TODOS NÓS PERDEREMOS” e acho muito difícil retroceder e ganhar esse jogo… 
Mas vamos ter fé, fazer tudo que pudermos e depois colocar nas mãos de Deus. :folded_hands_medium-light_skin_tone:</t>
  </si>
  <si>
    <t>:police_car_light::police_car_light::police_car_light: *URGENTE - ALIADA DE BOLSONARO, CARLA ZAMBELLI PERSEGUE ARMADA UM HOMEM NEGRO PRÓXIMO À AVENIDA PAULISTA*
_As imagens são chocantes._ Não há notícia de mortes, mas há som de armas sendo disparadas nos vídeos.
Me diga: *é esse o país que queremos deixar para os nossos filhos, para as próximas gerações? Um país onde um homem negro é perseguido a tiros pela rua, em plena luz do dia?* 
Mais do que nunca: *AMANHÃ PRECISAMOS IR VOTAR PARA TIRAR ESSA GENTE DO PODER*</t>
  </si>
  <si>
    <t>Deus com sua honra e glória vamos vencer está batalha amanhã :folded_hands::Brazil::Brazil::Brazil::Brazil::Brazil:</t>
  </si>
  <si>
    <t>*ATENÇÃO, CARLA ZAMBELLI SE SALVA DO ATAQUE DE GRUPO ANARQUISTA ESQUERDISTA*
*Neste sábado 29/10 no final da tarde um grupo de homens da "juventude Socialista PeTista e PeSOLista" avistaram a Dep. Federal Carla Zambelli nos Jardins em SP, se dirigiram até ela, a xingaram e a agrediram com extremo ódio e violência gratuita; porém; não sabiam que ela tem Porte de Arma e estava armada para se defender !*
*Um dos agressores ao ver a arma, correu para um bar para se esconder, mas foi perseguido e recebeu voz de prisão - dada pela Deputada Zambelli.*
*RESUMO: A Deputada Federal Carla Zambelli teve sua vida salva pela arma que ela porta veladamente !*
:backhand_index_pointing_left_light_skin_tone::backhand_index_pointing_left_light_skin_tone::smiling_face_with_sunglasses::Brazil::red_heart::keycap_2::keycap_2::four_leaf_clover::thumbs_up_light_skin_tone:</t>
  </si>
  <si>
    <t>Obrigadaaa :smiling_face_with_open_hands: foi ótimo estar aqui, amanhã Deus nos dará vitória</t>
  </si>
  <si>
    <t>:Brazil::Brazil: _*Brasil, não há dúvidas, vamos vencer...*_
Estamos nesta luta não por um só homem, _mas por uma nação inteira_.
:folded_hands: É pelo resgate dos nossos valores.
:smiling_face_with_halo: É pelo bem contra o mal.
:check_mark_button: É fazer o certo em vez do errado.
:face_with_symbols_on_mouth: É por um Brasil longe de mentiras.
:raising_hands: É pela nossa liberdade.
:child: É pela inocência das crianças.
:globe_showing_Americas: É pelo nosso futuro.
Acreditem...
Amanhã, é Bolsonaro :keycap_2::keycap_2:. :Brazil::Brazil:
_Deus abençoe a nossa Nação_.</t>
  </si>
  <si>
    <t>Era PT , cidade de Soure, 8 meses de salário atrasado, cidade só buracos , prefeito sendo escorraçado... Pensem bem !</t>
  </si>
  <si>
    <t>Boa rsrsrsrsrsrsrs
Essa vaca loira da xoice não sabe nem quem bateu nela dentro do próprio apartamento dela devem ter batido nela pra caralho e feito coisas horríveis com ela com certeza ela tava muito louca drogada</t>
  </si>
  <si>
    <t>Um anjo de DEUS trazendo uma linda mensagem :folded_hands::tulip::folded_hands::bouquet::folded_hands: !!
Agora faça a sua parte .:clapping_hands::clapping_hands::clapping_hands::clapping_hands:</t>
  </si>
  <si>
    <t>Idiota mesmo ...cheio de segurança pra que ?
E pq n diz q a arma era do Segurança...
Essa FDP queimou o filme do Bolsonaro...</t>
  </si>
  <si>
    <t>:latin_cross:  *ATENÇÃO*  :latin_cross:
:fire::raising_hands_light_skin_tone::latin_cross:Olá galera boa noite, amanha será uma grande dia, aonde irá muda para melhor  nosso país,  devemos toma uma grande decisão para o melhor para nossa nação e nossa geração, para manter princípios familiares e bíblicos cremos que nosso Deus maravilhoso e fiel, quero convidar a vc, cristão católico ou outras denominação, de hoje para amanhã tira um tempo e *ORE A DEUS* *A Bíblia NOS ORIENTAR A ORAR POR NOSSAS AUTORIDADES, E SER POSICIONAR, E  AMANHÃ SERÁ UM DIA QUE MUDARÁ MUITAS COISAS E DEVEMOS APRESENTAR A DEUS PARA QUE A VONTADE DEUS PREVALEÇA SOBRE NOSSO PAÍS*, contamos com vcs, *BRASIL ACIMA DE TUDO E DEUS ACIMA DE TODOS*:latin_cross::raising_hands_light_skin_tone::fire:</t>
  </si>
  <si>
    <t>Lula é contra o MEI -micro empresário individual 
Ou seja quem abriu algum micro negócio (14milhoes de pessoas ) ficarão desempregados.
Ou terão que trabalhar escondido e sendo preso por trabalhar .
E lula diz em seguida que não sabe como criar empregos .
E aí petezada?
Vcs são burros (sem ofender o burro).</t>
  </si>
  <si>
    <t>Oremos : Senhor Nosso Deus , através  do Nome do Teu Filho Amado Jesus Cristo, oramos à  Ti Senhor Onipotente:raising_hands_light_skin_tone: que suas mãos permaneça  sobre o Presidente  Jair M Bolsonaro ,e toda à  nação brasileira, Pai de misericórdias, nós agradecemos  o caminhar,  as pessoas e toda equipe e orações amém. E profetizamos no Nome de Jesus Cristo  :raising_hands_light_skin_tone:à  Vitória do 22 nas urnas do Brasil amém :raising_hands_light_skin_tone::dove::Brazil:</t>
  </si>
  <si>
    <t>Amanhã decidiremos o futuro do nosso País... espero que apesar das adversidades,das dificuldades e dos entraves e manobras do excusas do STF o nosso presidente JAIR BOLSONARO possa ser vitorioso mais uma vez! 
Que o bom senso e a esperança das pessoas do bem prevaleçam com muita fé em DEUS :folded_hands:
:Brazil: Brasil acima de tudo 
DEUS ACIMA DE TUDOS!</t>
  </si>
  <si>
    <t>:backhand_index_pointing_up:Vermelhos sendo demitidos do Twitter e a *lacração* entrou em pânico.
Daqui a pouco vão chamar Elon Musk de FASCISTA, TAXISTA, DENTISTA e outros ISTAS.
Não é nada disso, mas sim a certeza de que os *vermelhos* não vestem a camisa de empresa nenhuma, mas apenas a camisa vermelha da ideologia que querem impor à maioria.
Parabéns Elon Musk!</t>
  </si>
  <si>
    <t>A verdade sobre a desastrosa gestão da pandemia no Espírito Santo por parte do governo do Estado.</t>
  </si>
  <si>
    <t>será que M.ROGERIO VAI GANHAR AS ELEIÇÕES EU AQUI EM OURO PRETO VEJO MUITO M . ROCHA</t>
  </si>
  <si>
    <t>Quando você for votar diga bem baixinho “ Eu consagro este lugar a Jesus e Nossa Senhora e esta urna a São Miguel :folded_hands_light_skin_tone::raising_hands_light_skin_tone:
Compartilhe esta ideia
Pessoal do Grupo que Apoia o Bolsonaro!  Procurem não entrar em atrito com ninguém a partir de Amanhã !  Procurem rezar um pouco , se tranquilizem, não entrem em tristeza ou medo ! A hora é agora , e para recebermos toda Luz que está vindo para o Brasil através da Nossa Senhora e a Falange de Maria , precisamos estar limpos de ódios, de medos e dúvidas ! Vamos manter nosso pensamento muito positivo
 Para que as boas vibrações de luz e proteção Divina levem nosso presidente a vitória e liberte todos deste comunismo podre e maldito!Que o Manto Azul de Nossa Senhora cubra cada um de vocês , cubra nosso Presidente e toda sua família! Que São Miguel Arcanjo com sua espada defenda todo Povo Brasileiro !</t>
  </si>
  <si>
    <t>Vamos neste grupo de oração pedir proteção para o nosso PRESIDENTE "BOLSONARO" e para a legião de bravos que o apoiam.
*Senhor DEUS, Pai de toda CIência e Sabedoria, estende o seu manto protetor por sobre o seu  filho "JAIR MESSIAS BOLSONARO", que conforme a sua vontade e, se assim o Senhor permitir, continuará governando a Nação Brasileira por mais 4 anos. * 
*Pai amado, tenha misericórdia do seu povo sofrido e esperançoso por dias melhores. Perdoe nossas iniquidades e pecados, que tantas vezes feriram seu coração.  Envie anjos protetores aonde "BOLSONARO" estiver. Continue fortalecendo esse guerreiro valoroso para que resista às investidas do inimigo e possa enfrentar e eliminar a legião do mal que insiste em continuar destruindo o nosso País.*
:folded_hands_medium-light_skin_tone: AMÉM! :folded_hands_medium-light_skin_tone:</t>
  </si>
  <si>
    <t>Vamos para 1 min para fazer oração por nossa pátria e por nosso presidente Bolsonaro que Deus ilumine a mente de todos os brasileiros de bem e que o mal não prevaleça. Em nome do Nosso Senhor Jesus Cristo. :sparkles::sparkles::purple_heart::green_heart::folded_hands_medium-light_skin_tone::folded_hands_medium-light_skin_tone::folded_hands_medium-light_skin_tone::Brazil::Brazil::Brazil::sparkles::sparkles:</t>
  </si>
  <si>
    <t>Entendedores entenderão!
- Suzane não matou os pais;
- Marcola é um comerciante;
- Os Nardoni protegem as crianças;
- Eduardo Gaiesvik nomeado NO GOVERNO DO PT para cuidar da política de crianças, não é pedófilo, apesar dos mais de 110 de cadeia por estupro de menor,
- XANDÃO é um democrata.
DEUS SALVE O BRASIL!
:Brazil::folded_hands::folded_hands:</t>
  </si>
  <si>
    <t>*PRESIDENTE BOLSONARO FAZ UM ÚLTIMO PEDIDO A NAÇÃO*
EMOCIONADO, SIMPLES E VERDADEIRO COMO SEMPRE FOI !!!
*"TODA A ESCÓRIA CONTRA MIM, APANHEI DURANTE QUATRO ANOS TODOS OS DIAS E NÃO DESISTI, MAS ATÉ ONDE DEU EU FUI, QUANDO NÃO DER MAIS EU DEIXO NAS MÃOS DE DEUS !"*
*VÍDEO DA VITÓRIA!!!*  :index_pointing_up::index_pointing_up::index_pointing_up:</t>
  </si>
  <si>
    <t>Precioso vídeo!
Salve o mito e sua família!
Bênçãos a todas as famílias do Brasil!
Honras e louvores a Deus Pai e Criador!
:raising_hands_medium-light_skin_tone::raising_hands_medium-light_skin_tone::raising_hands_medium-light_skin_tone::folded_hands_medium-light_skin_tone::folded_hands_medium-light_skin_tone::folded_hands_medium-light_skin_tone:</t>
  </si>
  <si>
    <t>:thinking_face:O"PARTIDO DAS :ogre:TREVAS":backhand_index_pointing_up_medium-dark_skin_tone:AQUELES, QUE APOIAM, E VOTAM, JÁ SÃO: SÓCIOS DELA:backhand_index_pointing_up_medium-dark_skin_tone::fearful_face::man_gesturing_OK_medium-light_skin_tone::woman_gesturing_OK_medium_skin_tone:NÃO TEM COMO SER DIFENTE. ESSA É A VERDADE!. É SÓ LÊ NA PALAVRA DE DEUS.:backhand_index_pointing_right_medium_skin_tone:João.8.44 :backhand_index_pointing_right_medium_skin_tone: João.10.10  :backhand_index_pointing_right_medium_skin_tone:REPASSEM</t>
  </si>
  <si>
    <t>Não é fake não, pessoal nessa hora do dia tem bastante fiscais e pessoas ainda votando, já no final do dia pode acontecer alguma coisa ou alguns mesarios mal intencionados e sozinhos votarem no nosso lugar. Isso é possível porque já fui mesaria, se caso a biometria do eleitor não passar os mesarios podem liberar o eleitor com a biometria deles. Se todos os  mesarios em uma determinada sessão forem de um determinado partido e estiverem sem vigilância podem votar no lugar de quem ainda não foi ou não vai votar. Escruplos é uma coisa que esquerda não tem, muito menos ética. É só isso</t>
  </si>
  <si>
    <t>Puxa vida...a zambelli caiu sozinha e disse que foi empurrada pelo petista.....tá aprendendo a mentir com a esquerda?</t>
  </si>
  <si>
    <t>Eu mesmo divulguei nos grupos para votar cedo e apaguei!
Complicado... A gente não sabe o que é melhor e em quem confiar.
Mas acredito que se fosse vdd o presidente teria dito algo.
Então, apaguei e não vou dizer mais nada pq tô com medo de cair em golpe de esquerda</t>
  </si>
  <si>
    <t>JA COMEÇARAM A POR O LADRÃO NA FRENTE REDE ESGOTO  FEDA PUTA
 :enraged_face::enraged_face::enraged_face::enraged_face::enraged_face:</t>
  </si>
  <si>
    <t>Zambelli mentiu. Ela disse que foi empurrada. Esse vídeo prova que não ocorreu agressão contra ela. Carla sacou arma, perseguiu, ameaçou e atirou contra homem negro, que não foi ferido....................................... Contra sangue ruim VOTE 13.</t>
  </si>
  <si>
    <t>Velho asqueroso , inútil , ladrao , vagabundo … que vc queime nos Inf……. Vc não ganhará nem pro café da manhã , e se o exército tivesse vergonha na cara , prenderia vc e toda tua corja , jogaria as chaves fora … seu inútil … tomara que muitos trabalhadores vejam isso , e te deem resposta amanhã … vagabundo !!!</t>
  </si>
  <si>
    <t>As trevas se movimentando contra o bem. Essa eleição é uma das mais importantes desde a redemocratização... Significa "liberdade".  Muitos ainda estão de olhos vedados e não compreendendo por causa de anos sendo governado por uma única ideologia de esquerda, já estamos vivendo Estado vivendo em regime aristocrata, basta observar o comportamento autoritário do ser Supremo Alexandre de Moraes. :confounded_face::confounded_face::confounded_face:</t>
  </si>
  <si>
    <t>se ela atirasse seria legitima defesa.....mas não é pra isto que se usa uma arma. grças a Deus ela esta bem</t>
  </si>
  <si>
    <t>Gente ontem eu estava no Rio e este é o folder que estavam distribuindo . Agora não tem como falarem que isso é FAKE . E eu pergunto : vcs realmente votarão num homem que quer liberar as drogas ordenamente deve ser por ordem . Ora libera a cocaina , depois na ordem segue a maconha , etc . Prestem atenção da Frase:ESTÁ LIVRE DE MOVIMENTOS CRISTÃOS . Eu sou uma serva do senhor e não posso concordar com isso  . Creio em Deus e que ele vive . E só Deus pode dar e tirar a vida . Então, como posso ser a favor DA LIBERDADE DO ABORTO ? Gente nem vou falar mas nada . No restaurante onde eu estava com alguns amigos e amigas  Se tornou insuportável quando começou o debate . Sabe por que? Por que algumas pessoas que são todos apoiados do Lula, os mesmo que estavam destrubuindo estes panfletos e adesivos ,começaram a gritar e gritar muito. Surtaram !!!!! várias pessoas ficaram assustadas E em sua maioria eram LGBTs. Que começaram a escandalizar o local . Não estou descriminado ninguém.</t>
  </si>
  <si>
    <t>PETISTAS XINGAM DE FDP CARLA ZAMBELLI E A ESQUERDA APOIA A AGRESSÃO À UMA MULHER? É ISSO MESMO PRODUÇÃO?</t>
  </si>
  <si>
    <t>Aqui em manaus Manaus. Todos os irmãos  estão orações  gloria Deus. Brasil  edo senhor Jesus. Tiamamos patria Amanda :Brazil::Brazil::Brazil:</t>
  </si>
  <si>
    <t>No local tinham vários bolsonarista . Mas todos ficaram parados . Quietos com medo serem agredidos. Eles batiam nas meses , xingavam. Literalmente surtaram . Coisa horrível de se ver . Coisa diabólica . Comemos e saímos rápido do restaurante . Só Deus!</t>
  </si>
  <si>
    <t>Essa doida tá é no puro pó, drogada mesmo,vamos esperar a prisão d'la, LOUCA.</t>
  </si>
  <si>
    <t>Pessoal :grinning_face_with_big_eyes:
Lembre-se de pedir para que Deus tenha misericórdia do Brasil e permita que o Bolsonaro vença a eleição :folded_hands_light_skin_tone:</t>
  </si>
  <si>
    <t>Todos os dias, tô propósito desde o Primeiro Turno, que Deus Reeleja o Bolsonaro e coloque suas mãos sobre ele para que Deus mesmo Governe essa Nação</t>
  </si>
  <si>
    <t>:warning: Urgente :warning:
Bolsonaro sobe o morro, vai pra favela para as comunidades e fala: AQUI QUEM MANDA É O POVO, O CRIME VAI ACABAR JUNTO COM OS BANDIDOS DO STF QUE PROIBIRAM A POLÍCIA DE SUBIR O MORRO.
:Brazil::Japanese_symbol_for_beginner: Vamos libertar o Povo Brasileiro dos ladrões, corruptos e bandidos.
Quando você for votar diga bem baixinho “ EU CONSAGRO ESTE LUGAR, A JESUS, SOBERANO DEUS, CUBRA O BRASIL, COM O SAGUE DE JESUS QUE TEM PODER, ACAMPE SEUS ANJOS NESTA LUTA ESPIRITUAL, PARA QUE NADA FIQUE OCULTO PARA DEUS. E O TEU UNGIDO SEA ELEITO PELO BEM DO BRASIL E DO MUNDO, EM NOME DE NOSSO SENHOR JESUS CHRISTO, OH! SENHOR DA GLÓRIA!!!”.
Compartilhe esta ideia!?!?!?!</t>
  </si>
  <si>
    <t>Onde ? Absurdo é ser subjulgada na frente dos filhos,é ser agredida ainda que verbalmente, absurdo as feministas se calarem diante de tantas atrocidades que mulheres conservadoras vem sofrendo ao longo desses quatro anos de governo de direita.
Absurdo é ptistas insultarem uma criança de 12 anos,insultar a  mãe...e as mulheres ficarem caladas, a grande mídia não dá ênfase a esses assuntos.
Já o acima exposto eles ficam martelando veiculando e acabam até convencendo as pessoas que isso foi um absurdo..</t>
  </si>
  <si>
    <t>Senhor Jesus,
Tu És aquele que coloca e tira reis.
Tu És o Deus que comanda o universo.
O Deus do impossível.
Rico em amor e misericórdia.
Nesse momento coloco o dia de amanhã em Tuas mãos.
E lhe peço de todo o meu coração: tem piedade do povo brasileiro.
E permita que o Bolsonaro vença a eleição.
Obrigada Senhor Jesus,
desde já agradeço pela vitória.
Amém :red_heart:</t>
  </si>
  <si>
    <t>ATENÇÃO TORCEDOR RUBRO NEGRO, #VAMOS DAR O TROCO NO LADRÃO. DIGITE 22 E CONFIRMA.</t>
  </si>
  <si>
    <t>Amigos e amigas, hoje temos um encontro marcado às 22h22 para nossa super live 
Vamos ter a participação de diversos convidados especiais, não percam!</t>
  </si>
  <si>
    <t>Terrorista bolsonarista enlouquecida Carla zambelli BB tenta matar várias pessoas no meio da rua . Vote 13 e acabe essa loucura</t>
  </si>
  <si>
    <t>Olha a diferença de um homem que deus lhe deu a segunda chance de vida e tmbm estará lhe dando a segunda vitória amanhã. É nisso que temos que firmar nossos pensamentos. Deus dê á todos os brasileiros verdadeiramente patriotas um SONO tranquilo com a oração calma e firme na única OPORTUNIDADE de que a nossa bandeira continue VERDE, AMARELO, AZUL E BRANCO. Durmam todos com a paz de Jesus. A caminhada hj na cidade nos trouxe vibrações positivas e vamos reeleger o nosso presidente Bolsonaro. Fiquem com Deus, galera.  Até a Vitória ...</t>
  </si>
  <si>
    <t>Nossos votos são como granadas nesses petralhas. O povo que dorme não presta atenção na luta para levantar a verdade dos processos dos poderes públicos e apoia a velha falácia de promessas. Vamos votar com olhos para o futuro e quem realmente estará do lado dos projetos que são favoráveis ao desenvolvimento do nosso país.</t>
  </si>
  <si>
    <t>Quando você for votar diga bem baixinho “ Eu consagro este lugar a Jesus e Nossa Senhora e esta urna a São Miguel Arcanjo :folded_hands_light_skin_tone::raising_hands_light_skin_tone:
Isso foi um Recado do Padre Fidelis do Mosteiro de Anápolis!!!
:Brazil::Brazil::Brazil::sparkles::sparkles::folded_hands::sparkles::sparkles::Brazil::Brazil::Brazil:
Compartilhe essa Moção do Padre</t>
  </si>
  <si>
    <t>Meu deus do céu até onde vai ser essa covardia com esses canalhas, que votam no Lula, agredindo mulher? Não era vocês que dava apoio com as mulheres, mais aí quando ela saca a arma que é PARA A DEFESA DELA E DE TERCEIROS ela tá errada né? Mais quando esses "CIDADÃO" nem cidadão podemos chamar ele e sim de "VAG4BUNDOS" para o prende-lo por agressão contra mulher prevista na lei 
Art. 129. Ofender a integridade corporal ou a saúde de outrem:
 Pena - detenção, de três meses a um ano.
 Lesão corporal de natureza grave
 § 1º Se resulta:
 I - Incapacidade para as ocupações habituais, por mais de trinta dias;
 II - perigo de vida;
 III - debilidade permanente de membro, sentido ou função;
 IV - aceleração de parto:
 Pena - reclusão, de um a cinco anos.
Aí está o código penal 129
[USER].zambelli estamos contigo não deixarmos isso impune tem que ter punição.
#fechadacombolsonaro 
[USER] 
[USER] 
[USER] 
[USER] 
[USER]</t>
  </si>
  <si>
    <t>GLOBO MENTIROSA FILHA DA PUTA ELA SO MOSTRA DE FORMA DISTORCIDA DESGRAÇADOS TENTANDO QUEIMAR NOSSO PRESIDENTE</t>
  </si>
  <si>
    <t>SENDO QUE O LULISTA QUE FOI CHINGAR E DESRRESPEITAR CARLA ZAMBELI</t>
  </si>
  <si>
    <t>Boa noite amados irmãos e irmãs patriotas, o que pudemos fazer acredito que cada um fez sua parte, agora é ter fé e crê no agir de Deus para que nosso Presidente Bolsonaro vença e possamos ter um país melhor!!! *DEUS, PÁTRIA, FAMÍLIA E LIBERDADE*:Brazil::folded_hands_medium_skin_tone:</t>
  </si>
  <si>
    <t>DEUS  OUVE O  CLAMOR DO  POVO  BRASILEIRO.  VENCEREMOS... ELE É  FIEL A QUEM O  LOUVA E PEDE A SUA MISERICÓRDIA.</t>
  </si>
  <si>
    <t>Certeza que Deus está no comando. Essa guerra é espiritual. Precisamos clamar por proteção para Bolsonaro, Brasil e urnas :sparkles:</t>
  </si>
  <si>
    <t>Twitter 44 Bilhões! Demitir depois de comprar o Twitter numa live a vadia da diretora de censura esquerdista do caraio que ficou te enchendo o saco a vida toda! Não tem preço :face_with_tears_of_joy::face_with_tears_of_joy::face_with_tears_of_joy::face_with_tears_of_joy:
Musk demitiu toda diretoria Caviar de Esquerda ao Vivo 
Kkkkk
Muito bom</t>
  </si>
  <si>
    <t>Bem, que eu não acredito em Pesquisa... ninguém acompanha Luladrão pelas ruas e ele na pesquisa, está sempre bem, no comando de Alexandre o Grande Ditador é claro...</t>
  </si>
  <si>
    <t>VEJAM O TRAFICANTE QUE FOI DOLTO ESTA SEMANA NO PALCO DO COMÍCIO  DO LULADRAO  QUADRILHA QUERENDO GOVERNAR O BRASIL  OS CHEFES DE FACÇÕES QUE SERÃO OS GENERAIS IGUAL A VENEZUELA  E OUTROS  PSISES DE ESQUERDA</t>
  </si>
  <si>
    <t>ULTIMA PROPAGANDA DO PRESIDENTE BOLSONARO ATÉ  AMANHÃ  NA VITÓRIA DEUS PATRIA FAMÍLIA LIBERDADE AMÉM AMÉM AMÉM</t>
  </si>
  <si>
    <t>o povo sabe da verdade não adianta se preoculpar o povo brasileiro não são mas idiota não</t>
  </si>
  <si>
    <t>Olha Air para,quem tava falando da deputada, ela agiu certo o os esquerdista tentaram e agrediram ela de todas as formas,ainda bem que amanhã termina as eleições,com a vitória de Deus em primeiro lugar, é do povo e do nosso presidente,em nome de Jesus  ,tenho certeza do que estou falando ,pois a guera e espiritual,mais Deus estar e sempre tevê no comando.</t>
  </si>
  <si>
    <t>Estão pedindo para hoje às 0h00 todos fazerem uma corrente de oração pedindo por nossa nação. Que Deus ilumine o povo brasileiro amanhã.</t>
  </si>
  <si>
    <t>E a PERSEGUIÇÕES continuam, o inferno luta incansavelmente para nós derrubar, mas todos já caíram por terra em nome de Jesus Cristo</t>
  </si>
  <si>
    <t>Amanhã vamos escolher o próximo governador, que constitucionalmente é o Comandante em Chefe do Corpo de Bombeiros pelos próximos 4 anos.
E compartillho a seguir, o conjunto de propostas que entregamos ao candidato Marcos Rogerio, que se manifestou positivamente.
E se comprometeu acima de tudo, a assumir diretamente e sem intermediários, a negociação da nossa valorização.
Minha escolha reside no seguinte fato, aquilo que o governo alega ter feito em nosso benefício, não foi nada de diferente do que foi feito para outras classes, algumas delas até com mais benefícios.
Isso eu esperaria de qualquer governante, mas ele fez o mínimo por nós. Sendo um Oficial da Polícia Militar, a decepção foi enorme.
A democracia serve exatamente pra isso, para escolhermos aqueles que queremos que nos representem.
Hoje, eu escolho o Marcos Rogerio 22.
*Cel BM Sanchez*</t>
  </si>
  <si>
    <t>Estranho essa movimentação do exército próximo minha casa um movimento muito grande do exército, parece que está preparando pra uma guerra</t>
  </si>
  <si>
    <t>Realmente, o povo brasileiro não é mais idiota, todos acordaram :folded_hands_light_skin_tone::thumbs_up::Brazil:</t>
  </si>
  <si>
    <t>Deus sabe q é mto grande a luta
Mas obteremos vitórias do Senhor 
Ameeem.</t>
  </si>
  <si>
    <t>Boa noite meu povo que o senhor guie nossa nação Brasil acima de tudo Deus acima de todos:Brazil::Brazil::Brazil::Brazil::Brazil::Brazil::Brazil::Brazil::Brazil::Brazil:</t>
  </si>
  <si>
    <t>Atenção católicos:
Amanhã ao votar: Reze baixinho na urna: Consagro esse lugar a Jesus e Nossa Senhora e as urnas a São Miguel Arcanjo!:folded_hands_medium-light_skin_tone::Brazil:</t>
  </si>
  <si>
    <t>Coisa tremenda essa visão isso é confirmação sobre os sacrifícios que estão fazendo com sangue inocente e Deus vai requerer de cada um que está fazendo essas orações contrárias</t>
  </si>
  <si>
    <t>Quero estar assim amanhã adorando e agradecendo a Deus pela Vitória da nossa nação brasileira elegendo Jair Bolsonaro...</t>
  </si>
  <si>
    <t>Sério? A mulher desculpe lei que proíbe andar armado na véspera da eleição. Tropeça e inventa que foi empurrada. Persegue um cara por ser negro e ter declarado votação em Lula? #ZabelliNaCadeia</t>
  </si>
  <si>
    <t>É coordenador de campanha atacando a PF com granadas. É deputada federal atirando no meio da rua.  Jesus, misericórdia!</t>
  </si>
  <si>
    <t>Olá, boa noite a todos do meu Facebook. 
Gostaria de fazer um pedido a todos vocês! Amanhã é domingo de eleição, peço para todos irem votar. CADA VOTO É MUITO IMPORTANTE. Precisamos que o Brasil tenha paz, amor, união e prosperidade, e para isso precisamos votar em LULA 13. :folded_hands::folded_hands::folded_hands:
ENTÃO AMANHÃ POR FAVOR, VÁ PARA AS URNAS, DIGITE 13 LULA E VAMOS SER MUITO FELIZES!!! DEUS IRÁ ABENÇOAR O BRASIL</t>
  </si>
  <si>
    <t>Estou procurando. Estou vendo um problema de um parente meu e tentando resolver a questão de um pagamento atrasado para ajudá-lo.
A passeata foi a que correu a agressão contra Carla Zambelli?</t>
  </si>
  <si>
    <t>Já  começa os Ratos caia por terra Em Nome de Jesus Amém</t>
  </si>
  <si>
    <t>Minha  família e  familiares estão  todos  com o  nosso  Presidente  BOLSONARO.  VENCEREMOS,  FÉ EM DEUS.</t>
  </si>
  <si>
    <t>Tadinho, achou que era mais que Deus e agora verá a justiça de Deus se cumprir.</t>
  </si>
  <si>
    <t>EU HEM...
ONTEM FOI 28
Hoje 29
E amanhã 22
Mês doido.......</t>
  </si>
  <si>
    <t>Os demônios da Esquerda já começaram a se unir ... hoje foi Mujica ... imaginem Fernandes, Ivo Marales, Nicolas Maduros, Cubanos, Daniel Ortega e todos os demônios da Esquerda ..    essa e a nossa chance de se livrar desses lixos</t>
  </si>
  <si>
    <t>Essa mensagem parece não fazer sentido. Ou pode ser mais uma estratégia da esquerda para roubar os votos dos que não comparecerem. Faz sentido: seção vazia, fica mais fácil :man_shrugging:</t>
  </si>
  <si>
    <t>Para encerrar esse assunto da Zambeli. Saiu no Datena e a própria jornalista a inocentou... esquerda do cão não sussega</t>
  </si>
  <si>
    <t>HOJE CONVERSADO COM UMA AMIGA MINHA QUE É MUITO RELIGIOSA E ELA ME FEZ UM PEDIDO, É PARA EU PEDIR A TODOS OS CRITÃOS ELEITORES DE BOLSONARO ANTES DE DIGITAR O NÚMERO 22 NA URNA COLOCAR AS MÃOS SOBRE ELA E FAZER UMA ORAÇÃO DE PELO MENOS 5 SEGUNDOS ROGAGANDO AO BOM DEUS QUE NÃO DEIXE QUE NADA DE MAU ACONTEÇA PARA A ELEIÇÃO DE NOSSO PRESIDENTE. :folded_hands_medium-light_skin_tone:
POR FAVOR REPASSE ESSE PEDIDO PARA O MÁXIMO DE AMIGOS E CONTATOS PATRIOTAS BOLSONARITAS. :Brazil:</t>
  </si>
  <si>
    <t>Quase 80%votsndo num partido de corruptos que querem deixar o cidadão mais pobre para não perder o voto</t>
  </si>
  <si>
    <t>Falou tudo, Deixar o Cidadão cada vez mais pobre, na miséria, pra manter o voto de cabresto, :clapping_hands::clapping_hands::clapping_hands::clapping_hands::clapping_hands::clapping_hands::clapping_hands::clapping_hands::clapping_hands::clapping_hands:.</t>
  </si>
  <si>
    <t>*Carreata um Sucesso não para de chegar carro  na Prefeitura... Deus Pátria Família e Liberdade*:victory_hand_light_skin_tone::victory_hand_light_skin_tone::Brazil::Brazil:</t>
  </si>
  <si>
    <t>O povo não tá nem aí com agora o nordestino porque não fazem nada pra o presidente atual ajudar só querem apedrejar si fica fácil</t>
  </si>
  <si>
    <t>Meus amigos 
Respeito e intendo a posição de cada um , como espero que respeite a minha ! 
Somos amigos hoje e seremos amanhã !
Jesus disse !
Se reconhece uma árvore pelos seu frutos , Não pode uma árvore má da bons frutos, e nem uma árvore boa dar maus frutos !!
Pensemos em nossos filhos amigos parentes , e também nas pessoas que pensam diferente , que possamos querer o bem de todos , não somente dos nossos .
O amanhã depende de nós. 
Lembramos das vidas frágeis que necessitam de quem as abrigue, e acolha, lhes oferecendo condições de ascensão e oportunidades .
JESUS 
Ele nos deixou uma oração o 
*Pai nosso*
E nela diz que seja feita sua vontade assim na terra como nos céus !
Que a espiritualidade possa amparar a todos, e que vença o melhor para nossa nação !!
Que seja feita sua vontade senhor ! Hoje agora e sempre !! 
Amém :folded_hands:</t>
  </si>
  <si>
    <t>Nordestino esquerdista  ouve uma coisa e cria uma narrativa diferente dos fatos</t>
  </si>
  <si>
    <t>VEJAM AS FALAS DO LULADRAO  NA INTEGRA FALANDO  O POBRE GOSTA DE OUVIR MENTIRAS  VEJAM VEJAM VEJAM</t>
  </si>
  <si>
    <t>E a informação n tem eira nem beira. Parece coisa da esquerda pra tumultuar e cansar os mais idosos pra n votarem</t>
  </si>
  <si>
    <t>:folded_hands::thumbs_up::raising_hands::green_heart::yellow_heart::Brazil::Brazil::Brazil::Brazil:Amém!! Glórias a Deus!! Aleluia!! Deus Salve esta Nação!! E Abençoe nosso Presidente Bolsonaro Sempre Honesto!  abençoado!  Honrado!! Deus Acima de Tudo e o Brasil Acima de Todos!!</t>
  </si>
  <si>
    <t>Eu mudo meu voto . Mandei no grupo da família kk</t>
  </si>
  <si>
    <t>É isso sou nordestino  triste mais feliz porque fazemos a nossa parte</t>
  </si>
  <si>
    <t>O 22 hoje tá triste com o nordestino. Mais uns  vao sofre pelos outros</t>
  </si>
  <si>
    <t>Filhos da P#!@ !! Colocaram hostilizada entre aspas!! Mulher de direita não é mulher pra eles, né?! Cadê toda a defesa às mulheres.?</t>
  </si>
  <si>
    <t>Faltou o empurrão que carla levou.. e um cuspe na cara, e xingada de puta.. :flushed_face:</t>
  </si>
  <si>
    <t>Que Deus abençoe o nosso Brasil para que tudo corra bem...</t>
  </si>
  <si>
    <t>E vocês nordestinos da esquerda  vai ter que ficar então trincando os dentes por um bom tempo , vc aí pelo Brasil amigos vai de 22</t>
  </si>
  <si>
    <t>Garanto que a surpresa amanhã vai ser a falta de votos da esquerda nas urnas. O Piauí e o nordeste vai surpreender. Confie :winking_face:</t>
  </si>
  <si>
    <t>Quando você for votar diga bem baixinho “ Eu consagro este lugar a Jesus e Nossa Senhora e esta urna a São Miguel” :folded_hands_light_skin_tone::raising_hands_light_skin_tone:
Compartilhe esta ideia :folded_hands_light_skin_tone:
 Antes de tocar na tecla para votar diga;
Mãe Rainha põe Tua Mão no lugar da minha. Vamos  espalhar essa Oração!!!!!!
:Brazil::Brazil::Brazil::Brazil::Brazil::Brazil::Brazil::Brazil::Brazil:</t>
  </si>
  <si>
    <t>Estão divulgando postagens para que bolsonaristas votem preferencialmente pela manhã, e que é orientação do comitê 22. Já conferi, é FAKE! Isso foi inventado e espalhado pela esquerda, justamente pra criar filas e congestionamentos de manhã, gerando estresse, e assim fazendo com que idosos, gestantes, deficientes físicos, e outros, desistam de votar :man_shrugging_medium-light_skin_tone:. Nada mudará pra Bolsonaro, se o eleitor votar às 8 h da manhã, ou à tarde, faltando 10 minutos para encerrar o pleito:winking_face:. É golpe! Vote em qualquer horário, mas VOTE! :Brazil::folded_hands:</t>
  </si>
  <si>
    <t>A partir deste momento entro em oração diante de Deus o advogado dos advogados e juíz dos juízes com a certeza , que Daniel recebeu a notícia seria inserido nas covas dos leões , e ouvir do rei no último momento que o Deus que ele servia com certeza o livraria dos leões pra vistos famintos e creio amanhã a está ora o senhor dirá quem por quatro anos irá ser nosso presidente ,22 horas de amanhã já teremos o resultado</t>
  </si>
  <si>
    <t>O Tarcísio pregando a palavra de DEUS com autoridade!</t>
  </si>
  <si>
    <t>Boa noite
agora é dormir
tudo está nas mãos do homem
decidir se quer um Brasil próspero e grande, que Deus nós abençoe a todos dê fé forças e coragem para continuar lutando por nossa independência,:handshake::raising_hands_medium-light_skin_tone::Brazil::Brazil::Brazil::Brazil::Brazil::Brazil::Brazil::Brazil::Brazil::Brazil::Brazil::yellow_heart::yellow_heart:</t>
  </si>
  <si>
    <t>Boa noite pessoal, estou saindo das redes agora, acredito que fisicamente quem eu poderia influenciar já o fiz, agora só resta clamar ao Deus do céu, acreditamos que a batalha espiritual nas áreas celestiais vai ser terrível, tenho certeza que existem agentes da trevas que farão rituais e todo tipo de trabalho sombrio contra a nossa nação, então temos que responder a altura, então a partir da meia noite se santifiquem clamem ao Deus vivo, a noite toda quem puder, amanhã jejuem,  orem e vejam o agir do Todo Poderoso, por nossa nação! Vamos vencer!!!</t>
  </si>
  <si>
    <t>Um negro forte ativista do PT bateu em uma mulher. Advinha de que lado ficou o PT e Alexandre de Moraes?</t>
  </si>
  <si>
    <t>Vamos rezar pra q tudo dê certo amanhã, Deus estenda suas mãos sobre essa nação,  e que faça uma lavagem cerebral na cabeça desses petistas</t>
  </si>
  <si>
    <t>O cidadão tem que ter uma arma 
Só em saber que você tem uma arma o ladrão ou o covarde pensa duas vezes antes de ir e não vai</t>
  </si>
  <si>
    <t>- O problema de Lula é que ele parou no tempo. Está preso na época em que o brasileiro mal recebia o peixe e era escravizado. Hoje o povo não só recebe um peixe muito maior como também é ensinado e incentivado a pescar. O empreendedor passou a ser valorizado, não mais demonizado!
- Com a lei da Liberdade econômica, as desburocratizações, as reduções de impostos, um programa de transferência de renda maior e mais amplo que premia o cidadão que busca um emprego, etc, consolidamos uma nova era de independência do nosso povo e isso é motivo de orgulho para nós!</t>
  </si>
  <si>
    <t>PESSOAL BOA NOITE, VAMOS ENTRA EM ORAÇÃO AS 00:00 PARA QUE DEUS TOME CONTA DA NOSSA NAÇÃO, E QUE AMANHÃ DE TUDO CERTO E SAIAMOS COM A VITORIA AMEM.:raising_hands_medium_skin_tone:</t>
  </si>
  <si>
    <t>Colocam fotos de povo do lula antiga meu Deus pra que</t>
  </si>
  <si>
    <t>SMR:
Gente, quem puder ir votar no fim da eleicao e ficar um pouquinho até a mesario digitar o codigo d encerramento da maquina, é estrategico. Evita fraude de mesario esquerdista. Vcs podem ficar do lado de fora olhando. Só ñ precisa fazer isso se a secao tiver fiscal. Ñ deixem fechar a porta. Só deixem feixar a porta depois q o mesario digitar o codigo de encerramento
Em secao que só tem esquerdista, podem sair votando no lugar dos faltosos</t>
  </si>
  <si>
    <t>Pelo amor de Deus, vamos viralizar e mostrar  ao PR que a matéria do Globo não foi equivocada já está tudo programado já tem até o comercial de Natal com o casal festejando antes do dia 30</t>
  </si>
  <si>
    <t>Os santos vermelhos invadindo uma Missa comandado por um VEREADOR PETISTA</t>
  </si>
  <si>
    <t>:folded_hands::Brazil::yellow_heart::thumbs_up::thumbs_up::green_heart::raising_hands::clapping_hands::clapping_hands::clapping_hands:Parabéns!! Esse é o Meu Presidente Bolsonaro!! Abençoado!! Honrado!! Honesto!! Deus! Pátria! Família!! Deus Acima de Tudo e o Brasil Acima de todos!!Mito!! Sábio! Abençoado e protegido por Deus!! Sempre!! Orgulho!! Valeu ! Calou a boca do Burro! Lula Ladrão!!</t>
  </si>
  <si>
    <t>Tenha FÉ, CREIA, ORE!!!!
Que seja feita a Vontade de Deus!!!!</t>
  </si>
  <si>
    <t>:clapping_hands::raising_hands::green_heart::thumbs_up::yellow_heart::Brazil::Brazil::folded_hands::Brazil::Brazil::yellow_heart::clapping_hands:Parabéns! Essa cidadã me representa!! Nosso Presidente Bolsonaro é Honesto!! Abençoado!! Honrado!! Merece todo apoio e voto do Cidadão do Bem de Deus!! Que é consciente!! Deus! Pátria!! Família!!!</t>
  </si>
  <si>
    <t>Companheiros, na reta final de campanha é muito bom dizer trabalhamos muito  conscientizando as pessoas e mostrando o caminho a seguir, missão cumprida, fizemos nossa parte e temos certeza que sendo o Brasil a pátria do evangelho, senhora de  Aparecida nossa padroeira e O mestre Jesus o administrador deste plano nos abençoará com a eleição de seu servo Jair Messias Bolsonaro, nosso presidente para o bem desta nação e da humanidade, abraço a todos e que Deus nos abençoe sempre :folded_hands:, até a vitória</t>
  </si>
  <si>
    <t>Acho que paulista :woman_facepalming_light_skin_tone::woman_facepalming_light_skin_tone::woman_facepalming_light_skin_tone::woman_facepalming_light_skin_tone: a nega é propagadora de fake News :face_vomiting::face_vomiting::face_vomiting::face_vomiting:</t>
  </si>
  <si>
    <t>:fearful_face::face_screaming_in_fear::face_screaming_in_fear::cold_face::fearful_face:Olha aí  o Plano do Lula Ladrão!! Assassino!! Comunistas!! Corruptos!! Deus nos livre! Fora Esquerdalhas!! Acorda povo de Deus!!!</t>
  </si>
  <si>
    <t>Nós últimos dias senti muita preocupação muita tristeza no coração sobre essas eleições... quando foi hoje senti uma paz tão grande mas tão grande tenho certeza que senhor já nos dando resposta das nossas orações... ontem no culto pedir a Deus culto todo misericórdia sobre nossa nação brasileira</t>
  </si>
  <si>
    <t>:green_heart::yellow_heart::raising_hands::folded_hands::Brazil::Brazil::Brazil::Brazil::clapping_hands::folded_hands::folded_hands:Amém!! Glórias a Deus!! Aleluia!! Emocionante!! Deus! Pátria! Família!! Deus abençoe nosso Presidente Bolsonaro Sempre!! Honesto! Abençoado! Honrado!! É 22. Deus nos ilumine e abençoe!! Amém!!</t>
  </si>
  <si>
    <t>Quando o João de Deus foi preso ele contou que arrumava meninas para os ministros do STF . TODOS TEM O RABO PRESO</t>
  </si>
  <si>
    <t>Façamos uma oração no momento do voto. Que o Senhor Jesus nos proteja e tire todo mal que esteja rodeando nosso Brasil</t>
  </si>
  <si>
    <t>Reparam BOLSONARISTAS todos de carro , os pão com MORTADELA todos apé :rolling_on_the_floor_laughing::rolling_on_the_floor_laughing::rolling_on_the_floor_laughing::rolling_on_the_floor_laughing::rolling_on_the_floor_laughing:</t>
  </si>
  <si>
    <t>*Domingo exerça sua cidadania de forma digna: não pense só em vc, seja um cidadão consciente, vote por um Brasil mais justo socialmente, com menos miséria, com mais altruísmo. FW*</t>
  </si>
  <si>
    <t>Quando você for votar diga bem baixinho: “Eu consagro esta urna e este lugar ao Senhor Jesus.":folded_hands_light_skin_tone::raising_hands_light_skin_tone:
Compartilhe esta ideia. :folded_hands_light_skin_tone:</t>
  </si>
  <si>
    <t>Eu sempre oro antes de votar é entrego as urnas nas mãos de Jesus. :green_heart::yellow_heart::blue_heart::white_heart:</t>
  </si>
  <si>
    <t>Rapaz que barril a esquerda tá usando o vídeo de Carla zambeli pra tentar macular aqueles que são indecisos</t>
  </si>
  <si>
    <t>Chegou o grande dia!!!!
Venceremos com fé em Deus!
Deus, pátria, família e Liberdade!
:folded_hands_light_skin_tone::Brazil::keycap_2::keycap_2:</t>
  </si>
  <si>
    <t>Não é para PETIStas 
Já é evidente e claro que PETISTA só adoram o que provem do mal</t>
  </si>
  <si>
    <t>Mentir faz parte do caráter da esquerda .
Agredir faz parte do caráter da esquerda .
E matar bandido faz parte do caráter da direita</t>
  </si>
  <si>
    <t>Olha uma mulher defendendo um homem que atacou outra mulher 
Ou seja a esquerda não defende as mulheres .
A esquerda defende quem é cúmplice de crimes</t>
  </si>
  <si>
    <t>Assim como todo tipo de alas da esquerda .
Não precisam de vc e sua ideologia ou cor e sim da sua obediência como escravo e cachorro .</t>
  </si>
  <si>
    <t>N é julgar, mas quem vota em um cara desse tem Deus? Sera ?:woman_facepalming_medium-light_skin_tone:</t>
  </si>
  <si>
    <t>• • • • • •
Mais um debate em que a verdade prevaleceu sobre a mentira! Agora é cada um virar um voto e termos um país rico e próspero onde família e crianças são respeitadas e o povo tem saúde, trabalho, educação e paz! Faça sua parte! É a reta final! 
#bolsonaro22 #eleicoes2022 #eleicoes #debate #presidente #politica</t>
  </si>
  <si>
    <t>Acorde direita .
Parece que gostam e pede para ser enganado .
O barroso só fez coisas erradas no mandato todo do Bolsonaro e por causa de uma fala já o elogia.
Igual morro que ao perceber que ele não teria lugar na esquerda correu de volta para direita como vira lata e grande parte esqueceu tudo que ele fez e falou .</t>
  </si>
  <si>
    <t>Eles são sujos
Fazem e acontecem e depois diz que a culpa é da direita 
Esse cara só não fez mais com a Carla pq ela estava armada</t>
  </si>
  <si>
    <t>Que o dia 30/10 seja repleto de paz e glória em nome de Jesus filho de Deus pai todo poderoso onde há de nos permitir um dia lindo, harmonioso e propício para reeleição de Jair Messias Bolsonaro amém!:folded_hands:</t>
  </si>
  <si>
    <t>O Sr nosso Deus todo poderoso e Soberano, ou seja, o Senhor dos Exercícios que jamais perdeu uma batalha.:green_heart::yellow_heart::Brazil::star_of_David::folded_hands::folded_hands::folded_hands:.</t>
  </si>
  <si>
    <t>O PAPO TA DADO COMPARTILHEM PARA TODOS GRUPOS SE FRAUDAR O PAU VAI CANTAR FICOU BEM CLARO ??? :balance_scale:</t>
  </si>
  <si>
    <t>Amo vcs meus irmãos! Mesmo sem conhecê -los, Deus nos uniu e vamos seguir em frente!!!</t>
  </si>
  <si>
    <t>Cuidado com as armações do Bozo</t>
  </si>
  <si>
    <t>A rede Globo no jornal nacional noticiou que : Carla zambeli estava perseguindo um homem negro . Querendo o tempo todo associar sua atitude de defesa em um gesto de racismo e sem provas . Quem tiver o jornal nacional deste sábado gravado é só reproduzir e assim comprovaremos crime de falsidade e calúnia.</t>
  </si>
  <si>
    <t>Vamos escolher entre uma ditadura comunista, que mata e destrói o seu povo, para se perpetuar no poder, ou vamos escolher um cristão, bronco e grosso, ignorante com as palavras, mas que quer apenas o nosso bem, salvar o seu povo, salvaguardar a sua geração, e resolver, ao menos tentar, toda a roubalheira que vem acontecendo em nosso pais nas ÚLTIMAS décadas, apenas por que ele não sabe falar manso e calmo???
Coloquemos a mão na consciência, e escolhemos hoje, o que é bom para o nosso Brasil, e para as nossas próximas gerações!!
QUE NOSSO PAÍS TENHA A DIREÇÃO DIVINA SEMPRE...:folded_hands::Brazil::Brazil::Brazil::Brazil::Brazil::Brazil::Brazil::Brazil::Brazil:
QUE VENÇA SEMPRE O BEM PARA TODOS ... :red_heart::Brazil::folded_hands::sweat_droplets:
DEUS - PÁTRIA - FAMÍLIA E LIBERDADE. 
:Brazil::Brazil::Brazil::Brazil::Brazil::Brazil::Brazil::Brazil::Brazil::folded_hands:</t>
  </si>
  <si>
    <t>E normal a rede esgoto destorce as notícias em favor da quadrilha deles.</t>
  </si>
  <si>
    <t>Tristeza profunda
Que dar vontade de morrer.  
Viver no meio de gentes assim :middle_finger:
Morrer é uma grande Vitória
C tah doido
Depressivo esses pt que vive ígual cornos e putas
Só de passado</t>
  </si>
  <si>
    <t>Ave Maria Virgem poderosa Rainha das vitórias, que as vossas lágrimas de sangue destruam as forças do inferno sobre a nossa nação. Assim seja. Amém. Bcs.</t>
  </si>
  <si>
    <t>Aí por causa de gente burra igual você, o ladrão ainda se elegeu senador. Ainda elegeu outro Ladrão Elmano governador.</t>
  </si>
  <si>
    <t>Rezemos juntos pelo Brasil:
Augusta Rainha dos céus, soberana mestra dos Anjos, Vós que, desde o princípio, recebestes de Deus o poder e a missão de esmagar a cabeça de Satanás, nós vo-lo pedimos humildemente, enviai vossas legiões celestes para que, sob vossas ordens, e por vosso poder, elas persigam os demônios, combatendo-os por toda a parte, reprimindo-lhes a insolência, e lançando-os no abismo.
Quem é como Deus?
Ó Mãe de bondade e ternura, Vós sereis sempre o nosso Amor e a nossa esperança.
Ó Mãe Divina, enviai os Santos Anjos para nos defenderem, e repeli para longe de nós o cruel inimigo.
Santos Anjos e Arcanjos, defendei-nos e guardai-nos. Amém.
Nossa Senhora Aparecida, rogai pelo Brasil! :Brazil:</t>
  </si>
  <si>
    <t>Ja É o Domingo mais importante da história do:Brazil::folded_hands_light_skin_tone:
VAMOS FAZER O MÁXIMO!!!!  E REZAR E ORAR MUITO PRA DEUS POR A MÃO SOBRE NÓS E SOBRE O BRASIL!!!!!!!
*COMEÇOU! EM 24 HORAS SABEREMOS SE O APOCALIPSE VAI COMEÇAR!*
*DEUS abençoe todos e o Brasil:Brazil::folded_hands_light_skin_tone::folded_hands_light_skin_tone:*</t>
  </si>
  <si>
    <t>Eu não devia rir disso, mas é engraçado como a Zambeli gorda como está tenta correr atrás do sujeito.</t>
  </si>
  <si>
    <t>*AS PORTAS DO INFERNO NÃO PREVALECERÃO SOBRE A NOSSA NAÇÃO :Brazil::Israel::folded_hands::raising_hands: FELIZ É A NAÇÃO CUJO DEUS É O SENHOR :Israel:...*</t>
  </si>
  <si>
    <t>SEJA BEM VINDO E DEUS SEJA LOVADO:dizzy::sparkles::victory_hand_light_skin_tone::victory_hand_light_skin_tone:É:keycap_2::keycap_2:BOLSONARO PRESIDENTE:check_mark_button::Brazil::victory_hand_light_skin_tone::victory_hand_light_skin_tone:</t>
  </si>
  <si>
    <t>Gente vamos orar, vamos pensar positivo, vamos acreditar prq tudo vai dá certo :folded_hands::beating_heart::folded_hands: DEUS a cima de tudo. DEUS abençoe nosso povo, nossa nação :folded_hands::beating_heart::folded_hands:</t>
  </si>
  <si>
    <t>E esse cara aí do final 46 chamou ela de gorda e ele é magro?</t>
  </si>
  <si>
    <t>Zambelli é Gata de corpo, rosto, de tudo, ela é uma coroa muito top.</t>
  </si>
  <si>
    <t>SATANISTAS OFERECE 10 MIL CRIANÇAS PARA SER SACRIFICADAS ... OUVE ÁUDIO DOS PETISTAS COMUNISTAS EM RITUAIS DA MAÇONARIA DEMOLAY ROSA CRUZ LIONS CLUB ROTARY CLUB :backhand_index_pointing_up:</t>
  </si>
  <si>
    <t>Eu acabei de fazer minha oração creio que Deus está no controle, hoje vou  votar no primeiro horário :keycap_2::keycap_2::Brazil::green_heart::yellow_heart::blue_heart:</t>
  </si>
  <si>
    <t>Ô DEUS :folded_hands: misericórdioso DEUS olhe por nós, olhe pela nossa nação, olhe pelo nosso povo, pelo nosso BRASIL pai! Nos perdoe pai pelo nossos erros e defeitos e nos conduza pelo caminho da verdade, do amor, da liberdade e da paz. :folded_hands::folded_hands::folded_hands:</t>
  </si>
  <si>
    <t>Ainda a tempo de Rever o seu voto :ballot_box_with_ballot: lembre-se voto e aliança Salmos 94:20-23
”Poderá um trono corrupto
estar em aliança contigo?,
um trono que faz injustiças em nome da lei? Eles planejam contra a vida dos justos
e condenam os inocentes à morte. Mas o Senhor é a minha torre segura;
o meu Deus é a rocha em que encontro refúgio. Deus fará cair sobre eles os seus crimes,
e os destruirá por causa dos seus pecados;
o Senhor, o nosso Deus, os destruirá! ”
COMPARTILHE COM TODOS E VOTE :ballot_box_with_ballot::keycap_2::keycap_2::check_mark_button::Brazil::green_heart::yellow_heart::green_heart::yellow_heart::green_heart::yellow_heart:</t>
  </si>
  <si>
    <t>Deus e amor e poderoso e vai da a vitória bolsonaro vai ganhar :folded_hands::folded_hands::folded_hands::folded_hands::folded_hands:</t>
  </si>
  <si>
    <t>Em Angola Lula ganhou com maior nùmero de voto. isso eu jà sabia pq o meu país é ruim cheio de corruptos por isso corruptos Ladrão a juda Ladrão igual. isso ta me deixando triste aminha cabeça ta louco de dor eu gosto muito de Jair Bolsonaro</t>
  </si>
  <si>
    <t>mas é isso ae, vamos orar e com fé em deus nós iremos ganhar!</t>
  </si>
  <si>
    <t>Calma gente! Falta Sudeste, Sul e Centro Oeste. Vai ser um resultado apertado. Sofrido. Deus está no controle!</t>
  </si>
  <si>
    <t>E 22 ele vai se reeleger em nome do senhor Jesus</t>
  </si>
  <si>
    <t>:raising_hands::broken_heart::heart_on_fire:quem da vendo as apurações fico triste porém a última resposta vem de Deus assim ele permite :pensive_face:</t>
  </si>
  <si>
    <t>Gente vamos confiar no Deus que servimos ele é o Deus de milagres</t>
  </si>
  <si>
    <t>Mesmo que seja com pouca diferença mas que a vitória seja nossa em nome de Jesus</t>
  </si>
  <si>
    <t>Meu Deus achei que não precisava de segundo turno, agora só isso, ajuda aí senhor Jesus</t>
  </si>
  <si>
    <t>Temos q tira as diferenças bem enorme ante de chega aqui na bhab</t>
  </si>
  <si>
    <t>Ganhamos bastante votos no Nordeste.
No primeiro turno foi imoral mas, conseguimos reverter</t>
  </si>
  <si>
    <t>Normal em apenas *18 minutos* o Bolsonaro "perder" 5% e o larápio "ganhar" 4%??</t>
  </si>
  <si>
    <t>Já começou. Gente, vamos orar a Deus. É só o que nos resta.</t>
  </si>
  <si>
    <t>A CERTEZA DO LULADRAO  LEVAR É TANTA QUE EM BLUMENAU  O MST JA COMEÇOU A INVASÃO  DE SÍTIOS  TERRAS GANHANDO OU PERDENDO  SO TEM UM JEITO  :man_running_medium-light_skin_tone::man_running_medium-light_skin_tone::man_running_medium-light_skin_tone::man_running_medium-light_skin_tone::man_running_medium-light_skin_tone::man_running_medium-light_skin_tone::water_pistol::water_pistol::water_pistol::water_pistol::water_pistol::oncoming_fist_light_skin_tone::oncoming_fist_light_skin_tone::oncoming_fist_light_skin_tone::oncoming_fist_light_skin_tone::oncoming_fist_light_skin_tone::bomb::bomb::bomb::bomb::bomb::bomb:</t>
  </si>
  <si>
    <t>O que judia é isto</t>
  </si>
  <si>
    <t>Amado Jesus, Poderoso Rei, estamos diante de Ti para mais uma vez implorar pelo Teu auxilio nessas eleições. Sabemos que não é uma guerra apenas nas urnas, mas no Reino Espiritual. Manda Senhor, teus anjos guerreiros para lutarem por nós nas regiões celestiais, não permita que a Escuridão vença essa guerra, tem misericórdia do teu povo que sofre e clama por socorro.  Senhor, acampa Teus anjos guardiões nas urnas eletrônicas para b uma chance de mudança e transforma junto com este país, o coração do Teu povo. Oh, Deus, não permita que os valores das familias e o amor a Ti sejam destruídos por pessoas que escarnecem o Teu nome. Pai querido, eu te entrego o Brasil em Tuas mãos e creio que farás a Tua vontade, em nome do Senhor Jesus Cristo! Amém!*:folded_hands::relieved_face:
PASSAR AOS SEUS AMIGOS FAÇAMOS UMA CORRENTE DE ORAÇÃO PELO BRASIL</t>
  </si>
  <si>
    <t>Verdade....mas já acho que está sendo falcatrua. Porque com o apoio do Zema e do Nikolas, impossível luladrão vencer.</t>
  </si>
  <si>
    <t>Isso foi graças ao que aconteceu, lembrem que não fizeram inserções de Propaganda do Bolsonaro, a maioria lá ouvem rádios e infelizmente o Bolsonaro foi prejudicado, mais muito Maior e Deus :folded_hands_light_skin_tone::folded_hands_light_skin_tone::Brazil::Brazil:</t>
  </si>
  <si>
    <t>Corre Bozó que a peia vai começarrrr</t>
  </si>
  <si>
    <t>Quero ver hoje se o brasileiro e cidadão de bem é guerreiro ou aceita  fraude de braços cruzados.
Tomara que não seja preciso.</t>
  </si>
  <si>
    <t>Não vamos condenar o Nordeste. Eu sou nordestino, lembre-se que os 154 inserções de propaganda que o ladrão teve a mais do que Bolsonaro manipulou muita gente.</t>
  </si>
  <si>
    <t>É normal diminuir, pq mesmo que tenha mais votos computado, tem votos brancos, nulos, e abstenções. E tudo isso conta</t>
  </si>
  <si>
    <t>Deus e muita emoção ontem Flamengo e agora Bolsonaro gente assim. Eu infarto</t>
  </si>
  <si>
    <t>Centro Dom Bosco
Em *Campinas*, a estigmatizada 
*Irmã Amália* recebeu mensagens da *Virgem Maria* alertando contra o *comunismo*. 
O caso foi aprovado pela Igreja em *1931*.
*Nossa Senhora prometeu-lhe:* 
"Salvarei
o Brasil, *se ouvir em todas as casas ao menos uma jaculatória* de minha 
Coroa das Lágrimas."
Centro Dom Bosco
Pedimos aos leitores que, em suas
casas, rezem pelo menos uma vez a
jaculatória:
:sparkles::sparkles::sparkles::sparkles::sparkles:
"*Óh! Virgem Dolorosíssima*, Vossas Lágrimas derrubaram *o império infernal*!"
:sparkles::sparkles::sparkles::sparkles::sparkles:
Ajudem também a espalhar esse pedido.</t>
  </si>
  <si>
    <t>Gente Deus está com o bem vamos vencer Bolsonaro nos outro estados tbem lidera</t>
  </si>
  <si>
    <t>Deus é Deus de milagres! Deus é Deus do impossível!
Deus é Deus do improvável!!!!</t>
  </si>
  <si>
    <t>O problema é que no Nordeste o número de eleitores é enorme</t>
  </si>
  <si>
    <t>Ou e muito eleitorado muito leigo , para votar em Bandido misericórdia de Deus</t>
  </si>
  <si>
    <t>Acabei de fazer uma oração aqui. Nesse exato momento estão fazendo a contagem dos votos e praticando as fraudes. Me ajuda aí e vamos orar para Deus intervir e não permitir que os planos desses endemoniados tenha êxito...:folded_hands::folded_hands::folded_hands:</t>
  </si>
  <si>
    <t>A vitória é nossa pelo sangue de Jesus 
A vitória é nossa pelo sangue de Jesus 
Operando Deus, quem impedirá?</t>
  </si>
  <si>
    <t>Um Presidente que ora por seu País..ao contrário do outro que não teme a Deus!!!</t>
  </si>
  <si>
    <t>Eu declaro em nome de Jesus 
A Vitória é nossa em nome do Senhor Jesus:raising_hands:</t>
  </si>
  <si>
    <t>O brasil nunca teve um presidente que honrasse o nome de Deus como nosso presidente honra :folded_hands::raising_hands:</t>
  </si>
  <si>
    <t>Deus faz a parte dele,temos que fazer nossa parte se preciso for,lutar!!! 
Não fica de braços cruzados também.</t>
  </si>
  <si>
    <t>Eu tbm Creio muito em Deus tbm, justamente concordo plenamente contigo refaço de suas palavras as minhas</t>
  </si>
  <si>
    <t>Em relação a isso... Tudo é mister pra acontecer, começou nos países na América do Sul. A perseguição cristã...  Para cumprir a palavra de Deus.</t>
  </si>
  <si>
    <t>Que o Deus de Abraão decrete dos céus a vitória do Mito</t>
  </si>
  <si>
    <t>Meu Deus o que q é isso jesus tenha piedade de nós</t>
  </si>
  <si>
    <t>Acho q esse povo q vota nulo e branco nem deveria sair de casa</t>
  </si>
  <si>
    <t>Gente eu coloquei nas mãos de Deus.  neste momento aguardando muita esperança</t>
  </si>
  <si>
    <t>Deus está do nosso lado, emboras estas urnas do Butão do Xandão e do Barroso serem fraudulentas.  Se eles querem pagar para ver, que insistem na fraude.</t>
  </si>
  <si>
    <t>Sim ! Graças a Deus que as forças de uma barrada nestas roubalheiras</t>
  </si>
  <si>
    <t>Livra a nossa nação de todo o mal em nome de Jesus</t>
  </si>
  <si>
    <t>:cross_mark_button: Alguém precisando de internet *Wifi* pra residência toda :house_with_garden::mobile_phone_with_arrow::red_question_mark:
      TEMOS :backhand_index_pointing_down_medium_skin_tone:
:globe_with_meridians: *500 MEGA*
:globe_with_meridians: *400 MEGA*
:hot_springs: Instalação e equipamentos grátis :man_mechanic_medium_skin_tone:
:check_mark: Aprovação fácil :OK_hand_medium_skin_tone:
:red_triangle_pointed_up:Chama no pv fale diretamente com a consultora *Juliana* :ninja_medium_skin_tone:
:TOP_arrow: Faço seu pedido na hora:one_o’clock: *69992854493*:mobile_phone:
(PLANO EXCLUSIVO PARA JI-PARANÁ VILHENA &amp; PORTO VELHO)
Faça uma simulação é simples e rápido!!!</t>
  </si>
  <si>
    <t>A M35D4 chamada Nordeste já apurou tudo? ( Não me xinguem, sou nordestina e cravei 22)</t>
  </si>
  <si>
    <t>Luís Lula Ladrão da Silva
Soca Essa sua Democracia .
no seu rabo e volta pra cadeia Se desgraçado Ladrão de uma nação :Brazil:
Vc a Globo e Xandão etc :pinched_fingers:
São corruptos de mão cheia :heavy_dollar_sign:
Tem que descansar nos kintos..
Brasil quer empregos e Liberdade pra viver.
Globo
Oms
Supremos
L......
etc :pinched_fingers::heavy_dollar_sign::pinched_fingers::pinched_fingers:
Ladrões de uma nação 
Deus é grande
É único
Todo poderoso 
Que cura tudo.
Deus é vida
É natureza
Somos vida
Somos único E não somos divisão
Como corruptos:pinched_fingers::pinched_fingers: quer:enraged_face:</t>
  </si>
  <si>
    <t>Nordeste é complicado,sou da Bahia e aqui só Jesus na causa</t>
  </si>
  <si>
    <t>Acho muito estranho a porcentagem de Bolsonaro só cai enquanto a de lula só sobe</t>
  </si>
  <si>
    <t>Sim.. mais DEUS é DEUS que tudo pode e está revertendo</t>
  </si>
  <si>
    <t>Eu sem pq a negatividade pq Deus disse que não iria ser fácil</t>
  </si>
  <si>
    <t>Senhor nós pedimos em súplica por nossa nação:raising_hands: tem compaixão de nós , sei que a tua palavra se cumprirá dia a pós dia, mas nosso papel é clamar por paz, amor e misericórdia pelo nosso povo :loudly_crying_face::raising_hands: em nome de Jesus declaramos a vitória nas urnas para o presidente Bolsonaro, que perca os comunistas, que seja neutralizado agora todos os votos corrompido, que a maioria dos brasileiros tenham botado pela família e pela pátria :raising_hands: em nome de Jesus :woman_bowing::folded_hands:</t>
  </si>
  <si>
    <t>Vamos exercitar nossa fé nesse instante
Deus sempre está no Seu Trono olhando por nós!</t>
  </si>
  <si>
    <t>O Estado que Faltou Ar ..e que a Esquerda ficou fazendo Lorota com Bolsonaro imitando alguém sem Ar .. neste Estado Bolsonaro Derrotou Lula ..</t>
  </si>
  <si>
    <t>Em tempo, sou Nordestina, Bolsonaristas, mas sei que o povo daqui do Nordeste, é ingrato!</t>
  </si>
  <si>
    <t>Jesus nosso país é do Senhor! :raising_hands_light_skin_tone::Brazil: não deixe o inimigo tomar tudo que é do Senhor :raising_hands_light_skin_tone:</t>
  </si>
  <si>
    <t>Deus muda os corações dos seus filhos.
Cremos que Deus tem ouvido nosso Clamor:folded_hands_medium-light_skin_tone::yellow_heart::green_heart::Brazil:</t>
  </si>
  <si>
    <t>Jesus filho de Davi ajuda a Jair Messias Bolsonario ganhar em teu nome Pai :folded_hands_medium_skin_tone::raising_hands_medium-dark_skin_tone: ajuda esse homem Pai faça Pai com que as orações sejam respondidas :raising_hands_medium-dark_skin_tone::raising_hands_medium-dark_skin_tone:</t>
  </si>
  <si>
    <t>Glória a Deus:folded_hands::person_raising_hand:</t>
  </si>
  <si>
    <t>Acabando a do nordeste desse geito nois ganha em são Paulo e Minas se Deus quiser</t>
  </si>
  <si>
    <t>E o ladrão vai subindo estranho isso , ninguém não acha ?</t>
  </si>
  <si>
    <t>Amiga estou na fé nosso capitão será reeleito em nome de Jesus</t>
  </si>
  <si>
    <t>em nome de Jesus amém :raising_hands_medium-light_skin_tone::folded_hands_medium-light_skin_tone:</t>
  </si>
  <si>
    <t>Mas graça Deus eu e minha família estamos com Bolsonaro pelo bem do Brasil</t>
  </si>
  <si>
    <t>Pois é!!! Desnecessário!!!! Eu não sou nordestina! Mas moro aqui, e aqui tem pessoas excelentes como em todos os outros estado!!!!! Agfff</t>
  </si>
  <si>
    <t>Bolsonaro na frente com diferença de 300 mil votos... E muitos votos em branco e nulo desperdiçados .... Putz... :man_facepalming_light_skin_tone:</t>
  </si>
  <si>
    <t>Ficar condenando todos os Nordestinos é algo que o PT vai adorar</t>
  </si>
  <si>
    <t>Deus não deixe o pt tomar contar do nosso Brasil :Brazil: :folded_hands::Brazil:</t>
  </si>
  <si>
    <t>Se o Bolsonaro ganhar à esquerda já era e junto vai ministros do STF então eles vão fraudar e ver se vamos engolir calados ou não !! 
Mas a fraude já está acontecendo</t>
  </si>
  <si>
    <t>É assim no mundo. A esquerda depende dos pobres para sobreviver</t>
  </si>
  <si>
    <t>Bolsonaro está caindo nas porcentagem e O Luladrão só sobe nas porcentagem  ! O Ladrão sobe e o Bolsonaro só desse, aí têm coisa muito errada:enraged_face:</t>
  </si>
  <si>
    <t>Temos que crê que vai dar tudo certo :raising_hands::raising_hands: em nome de Jesus</t>
  </si>
  <si>
    <t>No NORDESTE
SO PEGA SINAL DA GLOBO.
e são em maiorias Analfabetos
Onde fica fácil pro Xandão apurar os votos branco que são muitos</t>
  </si>
  <si>
    <t>Não deixa Senhor. Tá repreendido em nome de Jesus todo mal sobre a nação.</t>
  </si>
  <si>
    <t>Sou nordestino, não me vergonho do nordeste, mas do povo nordestino sim. :disappointed_face:</t>
  </si>
  <si>
    <t>Calma meu amigo vamos levar nas urnas não precisaremos que elas entrem em ação.  *Eles já estão todos esquartelados o Zé Maria da JPam acabou de falar isso.
 *Mas com fé em Deus vamos levar nas urnas !!*
Mas se precisar eles estão prontos!</t>
  </si>
  <si>
    <t>Eu creio. Que Deus vai nos surpreender com essa vitória do nosso capitão</t>
  </si>
  <si>
    <t>Jesus, meus irmãos, estou angustiada, não  e possível  que não  conseguiremos.</t>
  </si>
  <si>
    <t>Se o bolsonaro Ganhar é bom que o nordestino safado come capim mesmo</t>
  </si>
  <si>
    <t>Gente, eu não quero viver em país comunista e globalista, tenho um ladrão como presidente. Essa escolha não é minha, mas de outras pessoas :loudly_crying_face:</t>
  </si>
  <si>
    <t>Ou povo sem fé, nós vamos ganhar. Lula vai vira mais a vitória né nossa, são Paulo tá atrasado e Minas</t>
  </si>
  <si>
    <t>Garota estava trabalhando distribuindo material pro Bolsonaro.... mataram ela....
Esss é o País que alguns ainda desejam...
Que Deus cuide de nós...:folded_hands:</t>
  </si>
  <si>
    <t>Só Deus pra tirar das mãos desses bandidos essa eleição :folded_hands_medium-light_skin_tone:</t>
  </si>
  <si>
    <t>Meu Deus o que vai ser dos Brasileiros se Lula ganhar</t>
  </si>
  <si>
    <t>Deus mim perdoe  nordestino  tem mais  que  sofre    eles merece      comer :dog_face::cat_face::mouse_face::bat::monkey:ou muito lixo</t>
  </si>
  <si>
    <t>Tá Tendo Fraude Mesmo, É Melhor As Forças Armadas Agir Agora Nesse Exato Momento, Que Deus Abençoe.</t>
  </si>
  <si>
    <t>Aqui na rua tem um bar que estão jogando bomba treme terra</t>
  </si>
  <si>
    <t>Já anotei todos os comerciantes que são esquerda, não terão mais um real meu</t>
  </si>
  <si>
    <t>Os últimos serão os primeiros ainda creio na vitória em nome de Jesus</t>
  </si>
  <si>
    <t>Meu Deus, 42 Milhões elegendo um ex-presidiário... O povo tem memória curta.</t>
  </si>
  <si>
    <t>O BOLSONARO TAVA ASSIM IGUAL O LULA E CAIU EM NOME DE JESUS ESSE LULA VAI E BOLSONARO VENCE</t>
  </si>
  <si>
    <t>Nesse momento vamos orar q pra Deus q vai dar tudo certo em nome de Jesus</t>
  </si>
  <si>
    <t>O boner ta falando que o luladrao já venceu as eleições,como esse fdpt sabe??</t>
  </si>
  <si>
    <t>Pessoal sejam lógicos!!!
Nordeste está com a
Votação mais avançada!! O normal seria que Lula estivesse muito na frente! E a diferença reduzisse conforme chegasse o Sudeste!
Mas não é o que vemos!! 
Mesmo com o nordeste da frente , estamos bem equilibrados</t>
  </si>
  <si>
    <t>Que gente idiota né…. Vamos aguardar…. Pq o Sudeste não foi tudo ainda…..</t>
  </si>
  <si>
    <t>Meu Deus tenha misericórdia do pó o brasileiro,  que a nossa humilde oração chegue até o céu com gemidos inexprimível através do teu filho Jesus Cristo. Precisamos de socorro do céu pai...</t>
  </si>
  <si>
    <t>Meu Deus não permita isso olha pro povo justo dessa naçao</t>
  </si>
  <si>
    <t>Deus está na frente de tudo vai dar tudo certo :raising_hands:</t>
  </si>
  <si>
    <t>Vamos confiar na fidelidade de Deus com a sua igreja ele deixa o joio crescer com o trigo. Ele com certeza recebeu nossas orações e vai nos conceder a vitória em nome de Jesus</t>
  </si>
  <si>
    <t>Aqui em Aracaju, as pessoas festejando porque o esquerdista passou a frente...até fogos soltaram...mas creio em Deus e no poder da oração</t>
  </si>
  <si>
    <t>Cara vcs são muito besta, já estava escrito para o Luladrao ganhar</t>
  </si>
  <si>
    <t>Alguém consegue imaginar o baiano saindo para votar no Lula e não voltar no Governador que é do mesmo partido????</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</si>
  <si>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
*desde os 6% de Urna apuradas que Bolsonaro só desce! Incrível! sÓ O LULADRÃO CRESCE, QUE BANDIDAGEM!!!*
*VAI VIRAR! VAI VIRAR!*
*Impressionante que o algoritmo é linear, bobo e primário e ninguém percebe?*
 *Que sacanagem! Cadê as Forças Armadas???*</t>
  </si>
  <si>
    <t>Gente... é incrível mesmo né. Os estados em que o Lula lidera falta um monte de votos pra apurar. Os estados que o Bolsonaro lidera já está encerrando a apuração. Pq eles ficam segurando a apuração do bandido??? Muito estranho.</t>
  </si>
  <si>
    <t>Não juguemos ninguém pq se for dá vontade de Deus quê o Brasil fica vermelho prá ensinar o povo com choro :loudly_crying_face: e dor</t>
  </si>
  <si>
    <t>Não é culpa do nordeste.  
Será possível que ninguém não ver que estão usando nois nordestino para justificar o roubo deles. Só quero que saiba que o nordestino acordou.</t>
  </si>
  <si>
    <t>Uma possível Vitória do LADRÃO se deve aos traidores- Sérgio  Moro,  Dória, Manteda, a imrensa podre, e o STF capacho da esquerda.</t>
  </si>
  <si>
    <t>Brasileiro tem sangue de barata... Amanhã vai todo mundo trabalhar normal e vida q segue</t>
  </si>
  <si>
    <t>Sim vamos glorificar a Deus com glória glória glória aleluia aleluia aleluia ao Senhor nosso Deus!</t>
  </si>
  <si>
    <t>Deus no Comando...
Não perca a fé.
Diante de Deus tudo pode mudar</t>
  </si>
  <si>
    <t>O Golpe começou quando soltaram o Lula DEUS TENHA MISERICÓRDIA DA NOSSA NAÇÃO</t>
  </si>
  <si>
    <t>Bolsonaro é gigante !!!! Contra td o sistema !!!  Tds contra ele !!</t>
  </si>
  <si>
    <t>Satanás já foi destronado em 2018 qdo Deus escolheu Bolsonaro para governar a nação brasileira</t>
  </si>
  <si>
    <t>Se for levar em conta o destino do mundo segundo a bíblia, é realmente provável que o Lula vença assim como a maioria dos governos de esquerda devem ganhar pelo mundo. O destino do mundo, biblicamente falando, não é a salvação, não é a democracia, não é a ordem... é a perdição, a salvação é quando Jesus voltar, por isso eu acredito que esse fato é uma consequência do fim dos tempos, não me surpreende!</t>
  </si>
  <si>
    <t>Salmos 70
1 Apressa-te, ó Deus, em me livrar; SENHOR, apressa-te em ajudar-me.
2 Fiquem envergonhados e confundidos os que procuram a minha alma; voltem para trás e confundam-se os que me desejam mal.
3 Virem as costas como recompensa da sua vergonha os que dizem: Ah! Ah!
4 Folguem e alegrem-se em ti todos os que te buscam; e aqueles que amam a tua salvação digam continuamente: Engrandecido seja Deus.
5 Eu, porém, estou aflito e necessitado; apressa-te por mim, ó Deus. Tu és o meu auxílio e o meu libertador; Senhor, não te detenhas.</t>
  </si>
  <si>
    <t>Haja coração!! Tô quase tendo um infarte !! Deus proteja  nosso presidente  !!!</t>
  </si>
  <si>
    <t>Foi Deus quem levantou Bolsonaro, eu creio que ele será honrado. Para glória de Deus</t>
  </si>
  <si>
    <t>Eu creio Pai em nome de Jesus e ligo no céu!</t>
  </si>
  <si>
    <t>Os mesmos Votos do Bolsonaro ganhando na frente do Luladrão, o Onyx deveria estar na frente</t>
  </si>
  <si>
    <t>Vamos orar para fazer sem oração que não tem nada impossível para o nosso Deus</t>
  </si>
  <si>
    <t>Mas Deus vai cuidar ainda Eli não vai deixar o inimigo vencer não</t>
  </si>
  <si>
    <t>Todo cego tem que se f... Vota num ladrão é revoltante</t>
  </si>
  <si>
    <t>Eu acho que vão fazer aqui mas uma coisa que fizeram na Colômbia: lá o candidato socialista venceu por pouco mais de 0,5℅, só para tentar legitimar o resultado</t>
  </si>
  <si>
    <t>Oração das causas impossíveis
“Senhor, diante de tantos testemunhos, que alimentam a nossa fé, venho aqui fazer a oração das causas impossíveis porque tenho fé que o senhor é o Deus do impossível. Então eu te peço agora em nome de Jesus, faça o impossível em minha vida!
Ó Deus, que abriu, o mar vermelho, derrubou as muralhas e fez um morto de quatro dias ressuscitar, além dos paralíticos que voltaram a andar.
Tenho uma causa impossível e coloco-a em tuas mãos, que Bolsonaro ganhe esta eleição e pela minha fé creio que esta causa está ganha! Em nome de Jesus Cristo! Que o mal que atrapalha saia! E que o bem que abençoa venha sobre mim em nome de Jesus Cristo! Amém.”</t>
  </si>
  <si>
    <t>Boa noite pessoal, foi uma honra lutar ao lado de vcs, Deus abençoe a todos e tbm nosso Brasil</t>
  </si>
  <si>
    <t>Eu confio em ti eu espero em ti o Deus de Israel</t>
  </si>
  <si>
    <t>Triste com a minha região nordeste até os evangélicos apostou no satanás</t>
  </si>
  <si>
    <t>*Algoritmo de falcatruas já está funcionando*
Urnas   Bolsonaro    Luladrão
12,02%    51,86%       48,14%
13,25%    51,77%       48,23%
14,60%    51,69%       48,31%
17,00%    51,64%       48,36%
18,53%    51,63%       48,37%
19,98%    51,57%       48,43%
21,50%    51,48%       48,52%
23,05%    51,36%       48,64&amp; 
24,48%    51,27%       48,73%
26,04%    51,23%       48,77%
*Impressionante que o algoritmo é linear, bobo e primário e ninguém percebe?*
*O algoritmo agora para enganar os incautos mantém 2 divulgação com percentuais iguais e depois muda. Volta ao padrão normal. Incrível!*
Nota que a diferença absoluta não subiu incrível e ponto forte de observação! *Que sacanagem!*
Nos 30% de urnas apuradas o luladrão vai passar, um absurdo!
Minas que representa o Brsil, luladrão está caindo lá e Bolsonaro crescendo já praticamente empatado!! 
*As Forças Armadas nada farão??? Caraculas está na cara!!! muita sacanagem*</t>
  </si>
  <si>
    <t>Olha amigo cada um tem seu ponto de vista sobre determinados assuntos o meu porém é que EU NÃO CULPO O NORDESTINO NÃO ELES NÃO SÃO CULPADOS ELES SÃO VITIMAS PRA BEM DA VERDADE O 'SISTEMA' USA ELES COMO MASSA DE MANOBRAS</t>
  </si>
  <si>
    <t>Independente do resultado, tem que tocar fogo nessa Bahia de satanás</t>
  </si>
  <si>
    <t>Por mais q exista gente q nao presta nesse. Basil, gente burra, mas.so a fraude mesmo p.esse bandido vencee</t>
  </si>
  <si>
    <t>Só é ladrão quando vc assume junto, ele não é vítima ele e bem velho pra isso</t>
  </si>
  <si>
    <t>Pois é petralha com as fake News enganou os nordestinos e com falsas promessas</t>
  </si>
  <si>
    <t>Deus tem misericórdia de nós , que o bem vai vencer o mal</t>
  </si>
  <si>
    <t>Se Deus fizer ele é Deus se Deus não fizer continua sendo Deus,</t>
  </si>
  <si>
    <t>Deus não disse que era fácil 
Mas disse q era possível</t>
  </si>
  <si>
    <t>Meu Drus é meu pai o Senhor e o Deus do impossível,  virá Senhor , nos dê  a vitória para a sua Glória Pai em nome de Jesus  Amém :folded_hands::raising_hands:</t>
  </si>
  <si>
    <t>Que merda isso viu , sou nordestino mais me sinto envergonhado com isso , peço desculpas ao Brasil , por existir aqui gente medíocre,  burra que não procura entender um pouco mais de política, boa sorte a todos os Brasileiros</t>
  </si>
  <si>
    <t>vai ser igual o EUA eleger a esquerda pra dps pedir pra voltar a direita</t>
  </si>
  <si>
    <t>EU ESTOU AGUARDANDO ANSIOSA, EU CREIO QUE DEUS TA VENDO AQUELA PESSOA QUE TA SUPLICANDO MAIS SE ELE QUISER ELE É DEUS SE ELE Ñ QUISER ELE CONTINUA SENDO DEUS :raising_hands:</t>
  </si>
  <si>
    <t>Deus está com nós isto é importante o único todo poderoso nos estamos aqui nesta terra é para ganhar ou perder.</t>
  </si>
  <si>
    <t>Lembrando que o Lula não tem apoio politico para governar. Senado e Camara marjoritariamente de direita.</t>
  </si>
  <si>
    <t>É Fraude, Vamos Ter Fé E A Apuração De Votos, Deus Precisa Agir Agora Nesse Exato Momento.</t>
  </si>
  <si>
    <t>Acho q o cidadao de bem.tem.de desacreditar mesmo de tudo e virar bandido tbem</t>
  </si>
  <si>
    <t>Eu estou chorando sei que meu Deus nunca nos abandonou :loudly_crying_face::folded_hands:</t>
  </si>
  <si>
    <t>O SENHOR NÃO É DEUS PARA QUE MINTA NEM FILHO DO HOMEM PARA QUE SE ARREPENDA</t>
  </si>
  <si>
    <t>Mas continuemos com nossa fé intacta em Deus firme e forte pois independente de tudo Deus cuida de nós igreja</t>
  </si>
  <si>
    <t>Eu triste não dá p acreditar 
Povo cego burros q vita no Lula não tem cabimento</t>
  </si>
  <si>
    <t>A verdade que estamos aqui defendendo o voto do Bolsonaro, mas na verdade as máquinas estão com seus códigos fonte pronto para dar vitória ao PT! Pode ter 200 milhões de votos o Bolsonaro, o esquema está pronto para o Lula, nunca foi o povo que decidi e nunca decidirá!  A pergunta principal é VOCÊ VAI ACEITAR ISSO!!!!
.
Nós não podemos fazer nada a não ser votar e Oear, mas o exército e Bolsonaro deveriam agir pelo Brasil se for preciso, espero que tenham coragem de combater a fraude que certamente virá. Que Deus nos ajude senão o Brasil vai falir e se desgraçar igual aconteceu com a Venezuela e a Argentina...se o pior acontecer quem puder tera que fugir deste Brasil se quiser ter uma vida digna...</t>
  </si>
  <si>
    <t>Deus n tem nada a ver com escolhas , por isso ele nos Deu o livre arbitro</t>
  </si>
  <si>
    <t>Povo gosta de bagunça. Não querer trabalhar, querem mamata e putaria</t>
  </si>
  <si>
    <t>Valeu galera só pedir a Deus que nos proteja foi legal tudo que compartilhamos</t>
  </si>
  <si>
    <t>Este povo tem q toma e no cu mesmo povo burro Deus julive</t>
  </si>
  <si>
    <t>O Brasil não é só nordeste, fraudaram as urnas, só um cego que não  que ver:Vietnam::Vietnam::Vietnam:</t>
  </si>
  <si>
    <t>Minas elegeu Senador de direita, governador de Direita. E me vota em grande maioria em um presidente de esquerda.</t>
  </si>
  <si>
    <t>Aqui em São Luís MA é tanto folgente porque o Lula está na frente. Eu estou muito triste em ser nordestina. O povo gosta de sofrer mesmo. Se eu tivesse  condições eu ia embora do Brasil com minha filha é meus netos. :disappointed_face::crying_face:</t>
  </si>
  <si>
    <t>O que está acontecendo!!!!!!!
Me de notícias boas pelo amor de Deus!!!!!!</t>
  </si>
  <si>
    <t>:pensive_face:entendendo que a palavra de Deus vai começar se cumprir que é firme que se firme mas:pensive_face:</t>
  </si>
  <si>
    <t>Que Deus abençoe vocês todos foi muito bom estar com vocês, vou dar um tempo, se vocês continuar com o grupo,  mas isso vai dar muito pano pra manga .</t>
  </si>
  <si>
    <t>Estive no nordeste ano passado.
O Lula é um Deus p eles.</t>
  </si>
  <si>
    <t>Malditos Petralhas, vão queimar no fogo do inferno, se o Brasil virar comunista. Viva a roubalheira! Maldita desinformação e ignorancia! 
Que Deus tenha piedade de nós!</t>
  </si>
  <si>
    <t>Puta  fraude do caralho  me desculpa o palavrão sei que tem mulheres no grupo</t>
  </si>
  <si>
    <t>*LULINHA FILHA DA PUTA FILHO DO LULA ROUBOU A FRIBOI EM 2014 ROUBOU MILHOES, E AGORA VAI ROUBA MAIS AINDA EM 2023, DESGRAÇADO DO LULA VAI DEIXA TODA A FAMILIA DELE MILHONARIA*</t>
  </si>
  <si>
    <t>Ela era tipo aquela feminista que abusa das meninas, que ela era louca por um homem casado receba as meninas pro cara abusar.</t>
  </si>
  <si>
    <t>Meu Deus não dá para engolir esse porco!! 
Políticos que só querem roubar!!</t>
  </si>
  <si>
    <t>Ta aumentando... pq os nordeste ainda está apurando.. mas atrasado alguns estados e mto mais voto para Lula</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</si>
  <si>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t>
  </si>
  <si>
    <t>Gente, vou falar pra vcs o q eu acho
Desde o primeiro turno eu sabia q o Lula ia ganhar, é nítido, o STF e ele já estavam arquitetando tudo, vcs não acharam estranho o Bolsonaro sem fazer nada???
É óbvio que ele tá com estratégia, ele tá deixando eles fazerem e acontecer, só tá pegando provas pra exercer o artigo 142...
Bolsonaro n é burro, ele sabia que isso ia acontecer e já tava planejando isso, deixou eles pensarem que ganharam, pra chegar com tudo e prender todo mundo</t>
  </si>
  <si>
    <t>Já era po   .... qee seja a vontade  de Deus :pleading_face::pleading_face: sou norte-nordeste  mais vol sofre  juntos</t>
  </si>
  <si>
    <t>A direita vai à luta de arco e flecha a esquerda vem de bazuca</t>
  </si>
  <si>
    <t>esse crentes vão prestar contas com Deus disse eles podem ter certeza fesa</t>
  </si>
  <si>
    <t>Só aguardar o anúncio de um ladrão  condenado em 3.instância, descondenado pelo STF, eleito pelo povo nordestino. Piada</t>
  </si>
  <si>
    <t>Foi quando pilates falou Barrabas ou Jesus eles escolheram o ladrão.....
Favela do Heliópolis soltando fogos até</t>
  </si>
  <si>
    <t>Nordestino é besta.
Fosse diferente não estariam nessa pindaiba e segurando o progresso de todo um país</t>
  </si>
  <si>
    <t>Coloquem a mão na consciência pelo amor de Deus, isso Não é futebol</t>
  </si>
  <si>
    <t>Quem deu seu voto a lula parabéns o Brasil  vai mergulhar de cabeça pra baixo pro inferno</t>
  </si>
  <si>
    <t>Se tu é crente??? Fica mais crente!! Se não é ou tá desviado, volte enquanto há tempo. Tempos difíceis virão.</t>
  </si>
  <si>
    <t>Mais nem Deus quis enviar água pro nordeste se o Bolsonaro não tivesse feito tudo eles não tinham água até hoje, antes se ele não tivesse feito era muito provável que ganhasse hoje nas eleições</t>
  </si>
  <si>
    <t>República socialista do Brasil  no nordeste e república democrática aqui pra nós</t>
  </si>
  <si>
    <t>Tem negócio de orar mais não orar era antes muitos cristãos falsos Cristão que voltaram nesse macumbeiro endemoniado que vão pagar um preço caro infelizmente nós vamos pagar preço com eles também</t>
  </si>
  <si>
    <t>Já chorei já orei no banheiro e n acredito q Deus nos abandonou</t>
  </si>
  <si>
    <t>Muito triste ver Pessoas comemorando a vitória do ladrão,  com xingamentos horríveis, palavras que acho que nem nos piores lugares do mundo sejam faladas,  falando que família não existe, que Deus também não , que por isso Lula ganhou.</t>
  </si>
  <si>
    <t>O nosso País está perdido. Nossos netos terão uma perspectiva de futuro terrível. Que Deus tenha misericórdia das pessoas decentes .</t>
  </si>
  <si>
    <t>Se Deus permitir que esse homem seja Presidente, é pq nosso Brasil tá podre nas narinas de Deus. É hora de se consertar diante de Deus.</t>
  </si>
  <si>
    <t>Gente ontem Deus mim Deu uma visão vi o nosso senhor com uma coroa estava em pé e com as costas virada pra terra com um cedro na mão falei pro meu esposo</t>
  </si>
  <si>
    <t>Deus nao abandona minha irmã.... o povo escolhe .... e o mal trapaceia</t>
  </si>
  <si>
    <t>Só lá mais de 15 milhões de nordestino votaram no lula</t>
  </si>
  <si>
    <t>Oh pessoal entendi o Lula não vai conseguir governar à direita foi  bem eleita</t>
  </si>
  <si>
    <t>Mais não perdemos nossa fé 
Deus é Deus e continue sendo Deus</t>
  </si>
  <si>
    <t>Deus não nos abandonou, e o livre arbítrio e o justo paga pelo pecador</t>
  </si>
  <si>
    <t>SAINDO aqui galera 
Aquele que governar que seja abençoado por Deus.:pensive_face:</t>
  </si>
  <si>
    <t>Não sei o que Deus vai fazer na terra mas ele estava posicionado com as costas virada</t>
  </si>
  <si>
    <t>Não vamos nos dar por vencido por mais que ele tenha ganhado as eleições quem dá a última palavra é Deus ,vamos ver o que Deus tem reservado para a sua igreja daqui em diante :raising_hands_light_skin_tone:</t>
  </si>
  <si>
    <t>ISSO SIM 
NADA DE STF O COMUNA VAI GOVERNAR TUDO SEM NINGUEM . SEM INTERNET MIDIA NADA</t>
  </si>
  <si>
    <t>O Lula é o próprio demônio... 
Que Deus proteja os brasileiros ( que votaram 22)</t>
  </si>
  <si>
    <t>Pessoal foi bom estar com vocês , que Deus possa nos livrar e nos protejer</t>
  </si>
  <si>
    <t>Meter o pé na bunda dos nordestino que vem trabalhar aqui, e os que trabalham aqui demitir todos, que vão embora pra Paris nordestina</t>
  </si>
  <si>
    <t>Sou Nordestina, mas não quero que vocês aí do Sul aceite mais Nordestino aí... Ô Região pra ter gente sem noção...</t>
  </si>
  <si>
    <t>Acredita No DEUS Vivo Que Vc Seve ? 
Tudo Há Possível Para DEUS . Nada é Impossível Para o Nosso DEUS Todo Poderoso</t>
  </si>
  <si>
    <t>Deus nunca nos abandona, mas a nossa escolha é quem decide o nosso futuro. Deus nos deu livre arbítrio.</t>
  </si>
  <si>
    <t>Só falta o anti Cristo vim reinar as igrejas vão ser perseguidas por causas de alguns idiota que venderam seus votos</t>
  </si>
  <si>
    <t>Deus não tem compromisso cm o ímpio e sim cm a igreja, não se esqueçam povo de Deus :raising_hands:</t>
  </si>
  <si>
    <t>O Senhor é Deus de surpresa, eu creio q pode ter uma virada, se for tua vontade</t>
  </si>
  <si>
    <t>Meus amigos, infelizmente teremos 4 anos tenebrosos. Mas vamos nos apegar a Deus e pedir que as merda que esse cara vai fazer não mexa com a gente</t>
  </si>
  <si>
    <t>Hoje é um dia de festa, sim!! Festa dos criminosos nos presídios! Festa dos pedófilos! Festa dos traficantes! Festa dos abortistas! Festa dos anti cristãos! Festa do PCC! Festa dos assaltantes! Festa dos latrocidas! Hoje é um dia em que o mal provou que vence o bem! Que a humanidade não merece  ter Jesus Cristo como guia! Mais uma vez entregamos nossa pátria nas mãos do  crime organizado, mais uma vez entre Jesus e Barrabás,  o povo escolhe o Barrabás!!
Parabéns a quem transformou o Brasil na nova Venezuela, na nova Argentina!! 
Meus pêsames às milhares de crianças que serão abortadas! Aos milhares de doentes que morrerão aguardando socorro enquanto os aliados de Lula desviam milhões  do sistema de saúde pública e meus pêsames aos animais domésticos, que assim como na Argentina, em poucos meses  vão virar a única fonte de alimento de uma multidão!!
Parabéns :disappointed_face: ao  reinado do Satanás</t>
  </si>
  <si>
    <t>Só Jesus Cristo pra te misericórdia da gente agora e mais nada</t>
  </si>
  <si>
    <t>Amigos ... infelizmente o Nordeste acabou com nosso país...que Deus possa abençoar a todos :folded_hands::red_heart::face_blowing_a_kiss:..saindo do grupo</t>
  </si>
  <si>
    <t>Se Deus quiser não vai, temos que lutar ainda mais agora</t>
  </si>
  <si>
    <t>Agora vamos saber se a direita é das forças armadas, se vão fazer o que disseram que fariam caso o resultado fosse esse que aconteceu.</t>
  </si>
  <si>
    <t>Infelizmente Nordestino acaba com o futuro do Brasil.
Não farei mais viagem ao Nordeste,os Brasileiros deveriam fazer o mesmo.:crying_face:</t>
  </si>
  <si>
    <t>*Mais uma vez eu vi na internet uma nordestina falando que quando foi votar, alguém votou no lugar dela. Se eu achar esse vídeo, posto aqui.*</t>
  </si>
  <si>
    <t>E tem um detalhe...o presidente da Pfizer disse que os efeitos colaterais da vacina serão vistos a partir de 2023.. As mortes serão cobradas em cima da mídia comuna e da quadrilha petista.</t>
  </si>
  <si>
    <t>Não pense assim. Deus sempre nos ouve, nós é wue nao temos paciência de esperar.</t>
  </si>
  <si>
    <t>*Aviso*
Apesar do resultado das eleições;
Apesar do candidato Lula ter maioria dos votos na região Nordeste;
Não podemos disseminar o ódio ou apontá-los como culpado do fato que acontece hoje.
O nordestino em sua maioria são vítimas da desinformação, são vítimas de um governo corrupto que fez sua raiz no nordeste.
Portanto, palavras de ofensa ao Nordeste ou aos Nordestinos não devem ser ditas.
Att.</t>
  </si>
  <si>
    <t>Amigas e amigos, não aceitem provocações de comunistas PETISTA,  esquerdistas, nós somos vencedores graças a Deus :folded_hands:</t>
  </si>
  <si>
    <t>Vamos acreditar que Deus está atuando nessa causa, vamos continuar com os corações esperançosos,quem rir por último ri melhor...</t>
  </si>
  <si>
    <t>QUE DEUS É ESSE QUE NÃO OUVE O GLAMOUR DE UMA NAÇÃO</t>
  </si>
  <si>
    <t>Tenho muitos amigos nordestino não vou generalizar, mas o sentimento hoje é esse.:crying_face::Brazil:</t>
  </si>
  <si>
    <t>Seja feita a vontade de Deus e ele cuidaro dos verdadeiros servos de Deus</t>
  </si>
  <si>
    <t>Acabou. Mas Deus sabe de todos os caminhos. Minha vida é dele. Não de nenhum rei dessa terra</t>
  </si>
  <si>
    <t>Amados minha oração sempre foi pra que independente do resultado das urnas, estejamos posicionados em Cristo, só existem dois lados de uma guerra o perdedor e o vencedor e Jesus venceu e nos fez mais que vencedores, não quero ter um discurso poetico, mas que a Igreja permaneça guardando a sua fé em Jesus,se preparando para a sua vinda, perseguições e tribulações e nisso temos alegria, porque nada nos separará do seu amor.
Resistam as provocações, invistam em ouvir o Espírito, porque permaneceremos independente de tudo um corpo,orando uns pelos outros,não nos ca sando de fazer o bem, sendo sóbrios e vigilantes, sem esfriar no amor.</t>
  </si>
  <si>
    <t>Deus não interfere nesses casos. Todos são filhos Dele, por igual.</t>
  </si>
  <si>
    <t>Golpe eles vem dando com a ajuda de uns senhores que usam uma capa preta.</t>
  </si>
  <si>
    <t>Deus sabe todas as coisas a última palavra vem do Senhor</t>
  </si>
  <si>
    <t>Foi um enorme prazer passar todos esses dias com vcs aqui nesse grupo.
Gratidão gente</t>
  </si>
  <si>
    <t>Mas vamos pra frente não cai uma folha sem a petição de Deus</t>
  </si>
  <si>
    <t>Pedi tanto a Deus que Bolsonaro fosse reeleito, tendo em vista as maldades que o lula já fez a este país.:crying_face:</t>
  </si>
  <si>
    <t>Que Deus permita ao povo do Nordeste: fome, sede, miséria,  e muito mais...pois não reconheceu o que foi lhe dado</t>
  </si>
  <si>
    <t>Só do nordeste . mais não sou cego .sou22 com orgulho</t>
  </si>
  <si>
    <t>Queridos amigos , foi um prazer compartilhar e torcer pelo nosso Brasil . Espero que Deus tenha piedade …</t>
  </si>
  <si>
    <t>Gente o povo do nordestino   não  tem culpa  e roubo do lulaladrao.</t>
  </si>
  <si>
    <t>Parabéns pessoal pelo empenho nessa campanha eleitoral. Deus abençoe nossa nação. E vamos confiar q é Ele quem nos sustenta :folded_hands_light_skin_tone:</t>
  </si>
  <si>
    <t>Gente tem 200 milhões de habitantes no Brasil, w não teve um homem para Caraí a boca desse satanás, reflitam  afff</t>
  </si>
  <si>
    <t>Triste, esquerda domina toda a América Latina com o Brasil caindo</t>
  </si>
  <si>
    <t>Infelizmente o Nordeste é escravo da esquerda, onde infelizmente a esquerda domina lá, onde eles não tem acesso a informações da direita. Eu tenho pena deles.</t>
  </si>
  <si>
    <t>Independente do resultado nas urnas, nunca terei vergonha de ser e ter votado 22... Segue firme capitão,  Deus é  contigo :folded_hands::folded_hands::folded_hands::folded_hands::right-facing_fist::Brazil::left-facing_fist:</t>
  </si>
  <si>
    <t>TODA HONRA E TODA GLORIA SEJA  DADA A DEUS .ELE ESTA NO CONTROLE !!!!!</t>
  </si>
  <si>
    <t>Como pode né tá aí a prova agora os coitadinho vão tudo ficar solto pra roubar só um celular :enraged_face:</t>
  </si>
  <si>
    <t>MEU DEUS DO CÉU , QUANDO A SOCIEDADE VAI ENTENDER , O EXÉRCITO SÓ IRÁ PRAS RUAS QDO ESTIVER TD FORA DOS EIXOS( caos) ….</t>
  </si>
  <si>
    <t>Amigos e amigas muito obrigado foi um prazer interagir com vcs.
Deus abençoe a tds.
Até uma próxima.
Triste sim mais demos o melhor de nós</t>
  </si>
  <si>
    <t>Busquem o grupo no  telegram. Super grupo b38 chat de voz. Com o coronel Koury</t>
  </si>
  <si>
    <t>Calma que ainda teremos uma resposta á tudo isso que está acontecendo....
Deus é pai e não podemos perder a esperança...</t>
  </si>
  <si>
    <t>O lado SOMBRIO venceu!!!
Parabéns aos soldados da escuridão, esta batalha vocês venceram!
Mas, a Luz dentro de cada cidadão com memória, não se apagará!
Nossa batalha contra a corrupção começa hoje!!!:raising_hands_light_skin_tone::folded_hands_light_skin_tone::flexed_biceps_light_skin_tone:
D'us acima de todos!</t>
  </si>
  <si>
    <t>Boa sorte a todos os que são verdadeiros patriotas neste país ,fizemos a nossa parte e agora só temo que proteger nossas crianças dessa maldição que assolou o Brasil ,Lula .
Sabemos que foi fraudado ,mas infelizmente não temos poder para fazer nada ,só lamentar 
Que Deus nos abençoe</t>
  </si>
  <si>
    <t>Tá estranho TODOS IS NUMEROS, O KORDESTE NAO PAROU DE COMPUTAR VOTOS</t>
  </si>
  <si>
    <t>Agr vc vai ver muito isso luladrao vai financia tds esses terrorista</t>
  </si>
  <si>
    <t>Está uma afronta contra o próprio Deus 
Prometendo 10 mil crianças caso esse ser das trevas ganhe</t>
  </si>
  <si>
    <t>PATRIOTAS! Vamos ter calma e cautela. Isso NÃO terminará desta forma. Aguarde o desenrolar dos próximos dias. Louvado seja Deus!</t>
  </si>
  <si>
    <t>O povo vai colher o que plantou, mas Lula e PT estarão completamente vigiados, além de ter um congresso mm majoritariamente de direita. Vai ser um governo manco.</t>
  </si>
  <si>
    <t>RESPEITE O HOMEM HONESTO QUE ESTÁ DANDO A VIDA PELA NAÇÃO.  NÃO SE IGUALE A ESQUERDA. SEJAMOS GRATOS E LUTEMOS.</t>
  </si>
  <si>
    <t>Infelizmente não deu!! Complicado, eu não entendo esse povo!!! Que Deus nos abençoe!!!!! :disappointed_face::disappointed_face::disappointed_face::disappointed_face::disappointed_face::disappointed_face::disappointed_face:</t>
  </si>
  <si>
    <t>A luta só começou, continuaremos orando, lutando pela permanência da nossa liberdade, pela família, pelas crianças, pelas coisas que são éticas e morais. E a coisa mais importante, Deus não sai do controle, fizemos nossa parte. Algumas coisas poderemos até sofrer, mais, Deus é conosco, a arma mais valiosa que temos é a fé!</t>
  </si>
  <si>
    <t>Pelo visto vai ter que ser do jeito mais dolorido pra skerdalha. Militares é o único caminho à seguir. A Carta Bolsonaro deve ser o 142 pessoal. Isso vai aumentar a divisão do Brasil. Mas terá que ser assim. Bolsonaro tem carta na manga e sabe que se não usar ele vai ser perseguido por Lula até ser preso, é uma questão não só de salvar nossa pele mas também de si próprio como de toda sua família.
Confiem no capitão, é só o que DEVEMOS fazer agora. Confiem!</t>
  </si>
  <si>
    <t>Não faça turismo mesmo! Só é o que tem aqui de bom: Praias . E praias tem em todo sudeste e sul do Brasil. Eu sou nordestina, votei 22, e fico revoltada.</t>
  </si>
  <si>
    <t>E gente muito triste essa situação :pleading_face:
Que Deus nos abençoe :folded_hands_light_skin_tone:</t>
  </si>
  <si>
    <t>Por isso que não existe coitado e nunca precisa ter pena dê ninguém pq Deus é justo e age com justiça quê a justiça dey Deus seja com espada para aqueles que zombaram dessa nação :loudly_crying_face::Brazil::Brazil:</t>
  </si>
  <si>
    <t>Cabe a nós expulsar esses lixos qdo vierem vender algo aqui</t>
  </si>
  <si>
    <t>Fizemos a nossa parte.
Trabalhos, lutamos e defendemos nossa família, nossa pátria e nosso presidente.
Não vós desanimar, vamos continuar lutando pelo bem da família .
Deus ,pátria e família.</t>
  </si>
  <si>
    <t>Se fosse so pros esquerdista eu iria amar kk vcs sabem q esses sindicatos vem no empresario neh ajuda o empresario não esses bobos ,</t>
  </si>
  <si>
    <t>Não sou um mal perdedor, mas com toda a atuação dos ST... da mídia de esquerda, e dos votos não auditáveis, com certeza houve várias fraudes, não somente nas urnas! Mas esse é o nosso Brasil, que se vende por dinheiro e promessas de poder!</t>
  </si>
  <si>
    <t>*:small_blue_diamond:ATENÇÃO PATRIOTAS:small_blue_diamond:*
___________________________
_Não vamos deixar um bandido e socialista governar nosso país, vamos às ruas hoje mesmo (30/10). O fim das manifestações será indeterminado, só acabará quando conseguirmos nossos objetivos!_
_Hoje estão convocados também os caminhoneiros para iniciarem as paralisações. Bora meter pressão para fazerem algo!_
_Peço à todos que compartilhem essa mensagem e que também postem nas redes sociais pedindo por intervenção!_
___________________________
_*:bullseye:MISSÃO:*_
1) *Divulgar ao máximo*:green_heart:
2) *Ir às ruas*:green_heart:
3) *Começarmos uma greve nacional*:green_heart:
Vamos mostrar quem nós somos, Brasil acima de tudo, Deus acima de todos!
_*Que Deus abençoe nossa Nação!!*_:Brazil:</t>
  </si>
  <si>
    <t>*Há mais de dois mil anos, a população preferiu o Ladrão Barabás à Jesus....*
*Infelizmente este acontecimento volta à nossa história!!!!*</t>
  </si>
  <si>
    <t>Agora precisamos intensificar nossas orações, a guerra continua, irmãos 
Sempre dissemos que Deus está no controle de tudo e continuamos crendo, porque o controle de tudo está em Suas mãos</t>
  </si>
  <si>
    <t>Na jovem pan, um comentarista achou estranho o Presidente só diminuir, diminuir</t>
  </si>
  <si>
    <t>Não adotarei uma postura de me alegrar com os problemas que surgirem. Não quero que o barco afunde, até pq estou dentro dele. Mas seguirei orando para que o Senhor esteja à frente de tudo. E o povo de Deus será sempre o povo de Deus. Nada nem ninguém poderá mudar isso x</t>
  </si>
  <si>
    <t>O PT ganhou e não teve meu voto....
Trabalhei firmemente pela reeleição do presidente Bolsonaro.
Agora me resta aceitar a decisão da maioria brasileira e pedir Deus para que seja um bom governo.
Vou precisar de muita força para aceitar tudo isto.
REGISTRO AQUI O MEU AGRADECIMENTO AO BOLSONARO PRLA EXCELENTE GESTÃO NESTES 4 ANOS</t>
  </si>
  <si>
    <t>Sou eleitor de direita faz tempo, mas essa a gente já sabia .</t>
  </si>
  <si>
    <t>Só Deus em nossas vidas na vida da nossa futura geração</t>
  </si>
  <si>
    <t>Olha os cidadãos de bem comemorando,  que tristeza, meu Deus como pode</t>
  </si>
  <si>
    <t>Vão tomar no Cu seus Bolsonaristas filhos da puta. Seus assassinos.</t>
  </si>
  <si>
    <t>a Globo tá fazendo uma festa com a esquerda</t>
  </si>
  <si>
    <t>Deus ainda esta conosco...apenas a Fé é o que nos resta agora...e isso ninguem podera tira de nós...!....de no olho na copa e nas merdas que o pt vai fazer!.... ainda temos forças para lutar pela nossa pratria de outro jeito...a todos boa noite!... e bolsonaro ainda vai voltar tenham certeza disso!</t>
  </si>
  <si>
    <t>Glória a Deus nossa fé não será abalada vamos continuar firme pois Deus é conosco ele não falha e Deus não dá a honra dele para o homem</t>
  </si>
  <si>
    <t>O Brasil perdeu quando no carvalho jesus Cristo perdeu e o diabo venceu</t>
  </si>
  <si>
    <t>Momento em que a Justiça Eleitoral declara Luís Inácio Lula da Silva eleito presidente da República.
Ele será o presidente mais velho da história.</t>
  </si>
  <si>
    <t>Deus acima de tudo :folded_hands_medium_skin_tone::raising_hands_medium_skin_tone:</t>
  </si>
  <si>
    <t>Acabou gente como era de se esperar agora so Deus na causa</t>
  </si>
  <si>
    <t>É uma pena, sou nordestina lutei pelo meus país, mas não deu! Vamos a luta, somos guerreiros, não deixaremos esse país entregue!</t>
  </si>
  <si>
    <t>Eu sempre falei isto aí..
N e pq sou nordestino n..
E pq eu sei q teve fraudes</t>
  </si>
  <si>
    <t>Tenho muita pena das pessoas que não tem como sair do Brasil, agora vcs se preparam , o Brasil vai virar uma Argentina, Venezuela, Chile e Cuba. Que Deus tem misericórdia de vcs. Louvo a Deus de não está morando aí. Minha consciência está tranquila pois fiz de tudo para ajudar a política no Brasil, mas hoje está comprovado que o crime compensa no Brasil. Minha amiga Alzemira falou que os traficantes do morro do macaco estão na maior festa comemorando.</t>
  </si>
  <si>
    <t>Meu Bairro já está fogos enorme .. a Boca de Fumo está financiando os estouros</t>
  </si>
  <si>
    <t>Foi feita a vontade de Deus não a vontade do homem</t>
  </si>
  <si>
    <t>Pior que só isso aqui.só tranqueira.nao é possível que no país tenha mais vagabundos do que cidadão de bem</t>
  </si>
  <si>
    <t>Não teve PRF, fake news, nem presidente vagabundo que tirasse a presidência do Lula. Obrigada meu Deus :loudly_crying_face::loudly_crying_face::loudly_crying_face::loudly_crying_face::loudly_crying_face::folded_hands_light_skin_tone::folded_hands_light_skin_tone::folded_hands_light_skin_tone::folded_hands_light_skin_tone::folded_hands_light_skin_tone::folded_hands_light_skin_tone::red_heart:</t>
  </si>
  <si>
    <t>Vou sai todos  esse  grupo   porq tenho  vergonha  de fala temos  presidente  ex previdenciário      muito  obrigado   bando  de   passa fome  esse  nordestino      espero  vão  tudo    vive    na escravidão     isso   desejo    pra esses  infelizes</t>
  </si>
  <si>
    <t>Eu falei pra vcs que a nova ordem mundial iria colocar o Lula no poder...o Lula é fechado com a nova ordem...o sistema é foda... dá uma mão pra não perder o braço...um grande teatro...dividir pra conquistar...e o povo ignorante achando que tem algum poder de voto....a nova ordem mundial manda no mundo....os governantes mundiais são marionetes, fantoches...cumprem agenda...e o povo é gado indo pro matadouro...a ignorância é uma benção...aguardem 2023...vamos virar uma Argentina... Lula vai confiscar todo investimento que o brasileiro tem nos bancos assim como o collor fez quando era presidente...tempos sombrios temos pela frente ...aguardem em 2023 a 3° guerra mundial e uma pandemia pior do que o COVID...que o Eterno tenha misericórdia de nós... Cristo está as portas, mais do que nunca.</t>
  </si>
  <si>
    <t>Quando vocês perderem um filho por conta de roubo de celular, vocês vão se arrepender profundamente! Eu fiz a minha parte, mas, infelizmente, hoje eu acabei de crê que o crime compensa! Vocês ainda vão chorar muito por terem feito a escola erradas! Que Deus tenha misericórdia das suas vidas!! Estou de luto pelo meu país! :black_heart:</t>
  </si>
  <si>
    <t>Não foi o tambor foi roubo demais o Lula tava muito confiante eles comanda o sistema mas também foi permissão de Deus</t>
  </si>
  <si>
    <t>Não existe justiça neste país... cansei. 
Vou sair pra guardar minha fé e esperar Jesus voltar.  Esta é a promessa que não falha.</t>
  </si>
  <si>
    <t>A cada 1 % tirado do Jair, 0,5 % ia pro avô do Diabo.</t>
  </si>
  <si>
    <t>Jamais nunca foi e jamais o diabo tera mas poder do que o meu grande Deus</t>
  </si>
  <si>
    <t>Calma amigo Jesus disse q o nosso reino é de Deus
Vcs vão ver ainda vai ter virada 
Vamos ter ajuda do céu se preciso for
Vai ter intervenção</t>
  </si>
  <si>
    <t>Boa noite a todos que nosso Deus nos dê sabedoria e paz para enfrentar esse novo Brasil onde nós lutamos para ser um Brasil cada vez melhor  lutamos todos estamos de consciência tranquila que fizemos nossa parte isso tudo e para nos mostrar que é uma guerra espiritual o mal contra o bem e infelizmente nós conseguimos vencer Deus abençoe a todos</t>
  </si>
  <si>
    <t>Kd Deus ?
Kd evangélicos? 
Kd católicos? 
Kd joelho no chão? 
Kd jejum ?
Kd novena ?
NAO ADIANTA PORRA NENHUMA SE OS ISENTÕES NÃO FOREM VOTAR.
BANDO DE FDP 
NORDESTE COMO SEMPRE FUDENDO O BRASIL</t>
  </si>
  <si>
    <t>Que ingenuidade gente! 
Anularam sentenças, permitiram um candidato ficha suja se candidatar, o TSE censurando tudo e ministros falando que eleição não se ganha, se toma, e vcs achando que o Bolsonaro iria ganhar?!</t>
  </si>
  <si>
    <t>*Foi muito lindo o que esse grupo fez, sabemos que pra Deus não foi em vão. Vai começar a guerra meus irmãos. Mais vamos vencer no jejum e na oração. Não vamos ceder ao homossexualismo, as drogas e outras coisas. Temos que orar muito pelas nossas crianças*</t>
  </si>
  <si>
    <t>Trump não conseguiu vencer a fraude, mesmo com voto em cédula.
ACORDA.
Entendam que estamos lutando contra um sistema mundial, e não contra o PT.
Sistema esse que implantará o governo do anticristo.
 Nunca tivemos fé na política , mas em estar debaixo do propósito que Deus tem para nós.
O mais importante é estar perto de Cristo para o arrebatamento</t>
  </si>
  <si>
    <t>Eu não sei como será a nossa nação depois dessa eleição, mas uma coisa eu sei Deus continuará no controle de tudo como ele sempre esteve e tudo acontecerá para que sua palavra se cumpra.</t>
  </si>
  <si>
    <t>Agora só é esperar as guerras as igrejas fechadas legalização das drogas aborto  infelizmente Jesus está voltando :pensive_face:</t>
  </si>
  <si>
    <t>Cada dia que passa as notícias sobre o comportamento “humano” tornam-se mais tenebrosas, assustadoras, aterrorizantes e, muito mais, nos dão a convicção de que se aproxima o tempo do fim [sobre a 2ª. vinda do Senhor Jesus só o Pai sabe o dia].</t>
  </si>
  <si>
    <t>Vcs não podem generalizar também não, sou nordestino e votei em Bolsonaro 22</t>
  </si>
  <si>
    <t>Foi um prazer participar do grupo pessoal, mas como são tantos vou sair desse… fiquem com Deus.</t>
  </si>
  <si>
    <t>Fui criado com o certo sendo certo em qualquer lugar do mundo mesmo que ninguém o faça</t>
  </si>
  <si>
    <t>Ser houve fraude ,quem poderia evitar seria o pr junto com as FFAA e ser não houve ,Deus não vota e infelizmente TB não ouviu nossa oração e assim o mal venceu o bem e ND podemos fazer ,estamos triste em escutar fogos de adultos ,adolescente e até crianças gritando lula e quanto a manatto a possibilidade dele ganhar era uma zebra e isso eu tinha consciência mas Bolsonaro q tanto fez pelo povo menos favorecidos e foi traído assim TB como Jesus o Cristo e mexe com nossa fé ou melhor abala pq mtos pagaram um preço p q o bem vencesse o mal mas q ND surtiu efeito e tvz seria isso q Deus nos preparou p essa nação q tanto ama e adora , realmente sinto no fundo do coração por Bolsonaro e sua família ele e sua esposa Michele mulher de fibra e de Deus não mereciam passar por isso e agora estamos TB a mercê  e espero q ainda Deus tenha misericórdia de desse povo do bem q tanto queria ser livre desse comunismo q ta ae p vim</t>
  </si>
  <si>
    <t>Concordo um presidiário ser presidente, com ficha suja, acordo com traficantes</t>
  </si>
  <si>
    <t>É pessoal tentamos, más infelizmente a a grande maioria é burra e ingnorante</t>
  </si>
  <si>
    <t>Sinto muito... Mais o Brasil tem promessa sobre ele, não aceito a derrota. Sei que Deus está no controle de tudo. A guerra não acabou... tem muita água pra passar debaixo da Ponte. 
Deus vai virar esse jogo.</t>
  </si>
  <si>
    <t>Valeu pessoal. Um abraço a todos. E se cuidem. Serão 4 anos de retrocesso e pesadelo. Cuidem das suas famílias e se apegue a Deus. Anos tenebrosos nos esperam.</t>
  </si>
  <si>
    <t>O povo votou Bolsonaro e as urnas deram a vitória ao LuLadrão.</t>
  </si>
  <si>
    <t>Se Deus permite isso, ele  tem um propósito, porque o povo orou , então temos que continuar sendo igreja e confiar que,Ele cuidará dos seus. Ele não perde o controle??</t>
  </si>
  <si>
    <t>FDP desse nem funeral celebrant merece, tem que ser enterrado em vala mesmo no saco preto como ele cooperou com os que morreram de COVID</t>
  </si>
  <si>
    <t>Se vai ficar por isso mesmo EU NAO SEI, MAS QUE NÃO VAI SAIR BARATO esses criminosos e idiotas que votaram no comunismo irão sentir na pele</t>
  </si>
  <si>
    <t>Agora bolsonaro tu vai comer capim agora não é o nordestino mais não é tu que tá se comendo capim agora viu</t>
  </si>
  <si>
    <t>estou triste porém com a consciência limpa! deus acima de tudo brasil acima de todos!!</t>
  </si>
  <si>
    <t>Te peço  perdão  mais realmente  muito decepcionado com o nordestino  depois de tudo que bolsonaro  fez por eles e mesmo assim nos trairam</t>
  </si>
  <si>
    <t>Gente é difícil acreditar quê hoje temos mais gente amiga de ladrão do que de cidadão</t>
  </si>
  <si>
    <t>Amigo se acalma pq a vontade dê Deus prevalecerá sempre às profecias vão se cumprir e o povo precisa aprender embora custe aos justos tbm e pior o choro prá quem têm Deus é menor viu</t>
  </si>
  <si>
    <t>Cara esse doido zombou de Deus  ainda acho que ele nem vai pegar essa faixa de presidente exemplos nos temos de todos que zombaram de Deus.</t>
  </si>
  <si>
    <t>Foi muito bom estarmos juntos, fizemos nossa parte , como brasileiros, que queremos o melhor para nossas famílias, mais o povo de loucos vai se destruir e se arrepender por não saber  dar valor a nossa pátria, obrigado a todos que permaneçam no grupo dando força ao nosso presidente, pelo menos mostramos quê não aceitamos um louco e ex presidiário para nossa pátria , mais o povo se vendeu pôr um churrasquinho lamentamos.</t>
  </si>
  <si>
    <t>É uma coisa é certa!
Deus sabe o que faz não sabemos de nada.
Mais precisamos confiar nele.
Nossa patria não é aqui.
Estamos apenas de passagem nessa terra.
Então vamos focar no evangelho que salva.
Fechado com Cristo Jesus!:check_mark_button::raising_hands_light_skin_tone::folded_hands_light_skin_tone::folded_hands_light_skin_tone:</t>
  </si>
  <si>
    <t>um grande exemplo do que a esquerda faz é Argentina, olha o rumo q aquele pais tomou gente..</t>
  </si>
  <si>
    <t>Ele nunca perdeu o controle. De uma coisa eu, pessoal, esse é um tempo da igreja se posicionar, quem se posicionou como servo do Deus Todo Poderoso, Deus estenderá suas mãos a favor.</t>
  </si>
  <si>
    <t>Acha que não vamos querer te zoar a cada desastre que previmos que o PT iria causar no país, acontecer? VOU ADORAR DIZER PRA VC FAZER O L.</t>
  </si>
  <si>
    <t>*Algoritmo de falcatruas já está funcionando a pleno Vapor*
Urnas   Bolsonaro    Luladrão
12,02%    51,86%       48,14%
13,25%    51,77%       48,23%
14,60%    51,69%       48,31%
17,00%    51,64%       48,36%
18,53%    51,63%       48,37%
19,98%    51,57%       48,43%
21,50%    51,48%       48,52%
23,05%    51,36%       48,64&amp; 
24,48%    51,27%       48,73%
26,04%    51,23%       48,77%
26,88%    51,17%       48,83%
28,50%    51,10%       48,90%
30,10%    51,06%       48,94%
31,67%    50,99%       49,01%
33,12%    50,88%       49,12%
34,69%    50,84%       49,16%
35,44%    50,81%       49,19%
37,13%    50,75%       49,25%
38,96%    50,70%       49,30%
*ALGORITMO FUNCIONANDO A PLENO VAPOR CONTRA BOLSONARO ESCANCARADO*
*desde os 6% de Urna apuradas que Bolsonaro só desce! Incrível! sÓ O LULADRÃO CRESCE, QUE BANDIDAGEM!!!*
*VAI VIRAR! VAI VIRAR!*
*Impressionante que o algoritmo é linear, bobo e primário e ninguém percebe?*
*Que sacanagem! Cadê as Forças Armadas???*</t>
  </si>
  <si>
    <t>Bravos guerreiros,  fizemos nossa parte... 
Que Deus proteja a nós e as nossas famílias...</t>
  </si>
  <si>
    <t>Sei que nem todos tem nervos pra esse momento difícil mais precisamos buscar forças na fonte que é Deus o doador da vida.</t>
  </si>
  <si>
    <t>Foi lindoooo.
Lutamos com oração..
Despertamos a igrejas que não podemos ficar calados..
Parabéns... 
Equipe Deus acima de todos</t>
  </si>
  <si>
    <t>Regras de Sobrevivência:
Abraça e beija seus filhos e seu cônjuge.
Diz que os ama.
Cuida de perto.
Evita mandar pra escola que doutrina.
Cuidado com banheiros não binários.
Vai pra igreja, dá apoio ao padre ou pastor.
Não falha na hora de defender a igreja.
É a única esperança.
Carrega seus filhos pra igreja.
Tira todo dinheiro da conta.
Compra um carro, ou uma casa em nome de seus filhos.
Guarda alimentos. Aprende a conservar alimentos. Principalmente grãos.
Dá apoio aos agricultores.
Cercar sua vida de segurança.
Grades, vidros a prova de bala.
Chega cedo em casa.
Respeite os policiais, se aproxima e valoriza os policiais. Eles são nossa última salvação e são a força de Deus contra a bandidagem.
Cuida bem dos seus pais e familiares. Orienta bem.
Tem mais de um imóvel?
Cuidado.
Tem dinheiro na conta?
Cuidado.
Vai andar na rua?
Cuidado.
Cuidado com sua vida e com a vida das pessoas que ama.
Nosso dinheiro vai pra Cuba, Venezuela, etc...</t>
  </si>
  <si>
    <t>Temos que entender o que está no plano de Deus que é o certo.
Somos apenas mordomos. De Cristo Jesus!</t>
  </si>
  <si>
    <t>Gente, sou professora e estou altamente revoltada com essa classe. Claro tem muitos que como eu mantém os valores da moral e da ética.</t>
  </si>
  <si>
    <t>quando a fossa do pt estourar e der merda pra todo lado, eu mesmo suja, vou dar uma banana em quem votou nesse filho da puta</t>
  </si>
  <si>
    <t>Sempre defendi o povo nordestino por causa exatamente disso, as pessoas colocam a culpa no nordeste mas esquecem das urnas fraudaveis essa urnas são o inferno na terra</t>
  </si>
  <si>
    <t>Quem afundou nosso país foi o nordestino, junto com a juventude doutrinada</t>
  </si>
  <si>
    <t>O Bolsonaro é estrategista 
Ainda aguardo alguma atitude do Presidente
Deus nos abençoe</t>
  </si>
  <si>
    <t>Você continua sendo nosso amado Presidente, nunca na minha vida tive tanta vergonha de ser Nordestina</t>
  </si>
  <si>
    <t>Salmos 33:12 
Feliz a nação cujo Deus é o SENHOR, e o povo que ele escolheu para a sua herança.</t>
  </si>
  <si>
    <t>Quero ver a cara dos lixos de esquerda quando o L for preso em janeiro e o Alckmin assumir</t>
  </si>
  <si>
    <t>Um bandido no poder,um ladrão saiu da cadeia para governar.
BARRABAS está Solto e Jesus??</t>
  </si>
  <si>
    <t>É LASTIMÁVEL VER UM BANDIDO, CORRUPTO, LADRÃO SER REELEITO...
O BRASIL É  UMA CHACOTA PARA TODOS OS PAÍSES.
AGORA QUE ELE GANHOU COBREM A PICANHA DE MORTADELA QUE ELE PROMETEU.</t>
  </si>
  <si>
    <t>Agora eu espero que pelo menos o câncer volte a corrue-lo e o mande tardiamente para o inferno!</t>
  </si>
  <si>
    <t>Seu candidato Luladrão, ganhou a presidência do Brasil, para nos ROUBAR NOVAMENTE, e desviar o dinheiro dos brasileiros, depositado no Banco Central , para emigrar para os presidentes dos países das bandeiras vermelhas, das Américas e outros países</t>
  </si>
  <si>
    <t>Vivi para ver um presidiário assumir o poder...:person_shrugging::woman_facepalming:
Fazer o que... Temos um presidente presidiário...:clapping_hands::clapping_hands::clapping_hands:
 País onde a injustiça opera e a imoralidade governa só poderia ter um presidente presidiário....
Cada um tem o governo que merece e o povo votou segundo seus princípios... Sua ética e sua moral..
Parabéns a vocês povo de direita :Brazil:   cidadão de bem que não vendeu seus princípios e nem sua  moral,.lutamos juntos até o fim:clapping_hands::clapping_hands: elegemos muitos de direita ....e temos uma bancada evangélica e de direita que nos representará !!!
Quanto aos que fizeram L quando for roubado não reclame afinal vcs escolheram um presidiário para governar....
Demais meu comentário fica por aqui ...
Lembrando que sou  Cristã e de direita
A favor da vida... Da moral .... E sempre serei ....
Deus ...Família ... Pátria ....
:Brazil::Brazil::Brazil::Brazil::Brazil::Brazil::Brazil::Brazil::Brazil:</t>
  </si>
  <si>
    <t>Agora ficará AINDA mais claro QUEM É QUEM…. as máscaras cairão. 
Eu confio</t>
  </si>
  <si>
    <t>Vou sair do grupo mas desejo que Deus abençoe todos vocês, que lutaram pelo bem até quando deu.</t>
  </si>
  <si>
    <t>Vamos continuar adorando, pois Ele é digno de toda honra e toda glória!
"Se Deus fizer, ele é Deus, se não fizer , continua sendo Deus."</t>
  </si>
  <si>
    <t>Tudo tem uma razão de ser 
Não cai uma folha de uma árvore que não seja permitido por DEUS</t>
  </si>
  <si>
    <t>Fizemos nossa parte, que Deus tome conta !!!
Boa sorte, pra nós !:folded_hands_medium-light_skin_tone:</t>
  </si>
  <si>
    <t>Quando se elege um bandido ,me dou conta de como essa sociedade está doente!</t>
  </si>
  <si>
    <t>Boa noite eu sou baiano mas infelizmente a Bahia colocaram na região Nordeste que antes.pertencia a região Leste por este motivo eu não tenho o prazer.de dizer eu sou nordestino eu tenho vergonha de um povo mau esclarecido,ignorante.em parte que faz apologia ao crime organizado a corrupção e a roubalheira.tenho vergonha que vergonha agora temos a aturar esse.bandido vamos pra frente.</t>
  </si>
  <si>
    <t>*O mundo precisa virar uma desgraça, senão tem como o anticristo aparecer como solução, para aqueles que rejeitaram a palavra de Jesus Cristo.*</t>
  </si>
  <si>
    <t>Gente eu chorei mas tô com a alma lavada pois ele não vai governar pq com Deus não se brinca</t>
  </si>
  <si>
    <t>Parabéns pela vitória a todos os ptistas, a  partir de agora é orar pra que Deus proteja nosso país...</t>
  </si>
  <si>
    <t>Vd eu confio no Deus que eu sirvo tudo tem um propósito eu louvo a Deus por tudo satanás quer que o povo de murmura pra perder a benção em tudo dai graças</t>
  </si>
  <si>
    <t>Por Deus sabe de todas as coisas ele não deixa o seu povo desamparado</t>
  </si>
  <si>
    <t>Na minha opinião, no NE já sabíamos que era previsível isso. O problema foi que, no Sul, o imbecil do Ônix, com a arrogância e prepotência sem limites, estrava com a mão na taça e resolveu diminuir com barbáries o seu opositor e acabou fazendo com que os indecisos e que, inclusive muita gente que iria votar no Bolsonaro, virassem o voto em repúdio às suas colocações no último debate.
Ou seja, Zema e Tarcísio ajudaram e o Ônix……….</t>
  </si>
  <si>
    <t>A gente já estava perdendo o direito de expressão com o presidente de direita e agora com um de esquerda e o STF juntos</t>
  </si>
  <si>
    <t>A palavra que vem ao meu coração é a seguinte...
Asim com uma criação dá birra para chamar a atenção dos pais..
Deus pode ter permitido para chamar nossa atenção para ele.
Qual foi a última Vez que um grande grupo tinha tirado um tempo tão grande para Deus.. 
Precisamos tirar continuamente um pouquinho de tempo para ele...</t>
  </si>
  <si>
    <t>Será? Sua conduta não será medida por uma eleição, em uma eleição é voto da maioria você querendo ou não achando justo ou não .
O brasileiro é raiz o inferno pode achar que ganhou mas tua alma correta e justa é incorropivel</t>
  </si>
  <si>
    <t>:Brazil: *NÃO VAMOS DESISTIR!* :Brazil:
Não recuem, mantenham suas posições do mesmo modo que essa ideologia bastarda nascida do ventre da corrupção, da sagacidade e da corrupção se fortaleceu. A direita brasileira depois de anos está se levantando e irá reagir às hordas vermelhas. Chegará o dia em que iremos esmagar a cabeça desse sistema infecto, de nada adiantaria pegar o maior verme desse sistema sem pegar os seus filhos, filhos da escória.
Ainda esmagaremos esse sistema corrupto, covarde, criminoso e problemático que se instaurou no nosso país
*LUTAREMOS ATÉ O FIM!*
*NÃO IMPLORAMOS POR LIBERDADE, LUTAMOS POR ELA!*
:crossed_swords::shield::crossed_swords::shield::crossed_swords::shield::crossed_swords::shield::crossed_swords::shield::crossed_swords:</t>
  </si>
  <si>
    <t>Verdade queridos. Fizemos a nossa parte e temos consciência que votamos corretamente e que se precisasse voltaríamos quantas vezes fosse necessário. Continuemos em oração por aqueles que tomaram a decisão de eleger a pessoa e infelizmente, juntamente teremos que aguardar pelas consequências. Mas firmes com Jesus.</t>
  </si>
  <si>
    <t>Moraes mesmo disse que iam todos ser pegos...
Claro que  todos sabíamos já que isso aconteceria</t>
  </si>
  <si>
    <t>Falaram que se o ladrão ganhasse iriam parar? Isso vai passar, esfriando tudo volta ao normal. Ficou tudo dentro das quatro linhas da constituição. O meu medo é em janeiro começará a perseguição em cima do Bolsonaro.</t>
  </si>
  <si>
    <t>NOS BOLSONARITAS NAO QUERIAMOS VITORIAS PRA NOS, E SIM PARA O BRASIL, ENFIM A MAIORIA ESCOLHEU A ESQUERDA, AGORA VIRA AS CONSEQUENCIAS, CEDO OU TARDE.</t>
  </si>
  <si>
    <t>Aqui nos morros de Santos os Ladrões estão comemorando do disparos para o alto</t>
  </si>
  <si>
    <t>No Brasil: ... da cadeia para a cadeira ... ?!?!?!?!? ... :flushed_face::flushed_face::flushed_face::flushed_face::flushed_face::flushed_face::flushed_face::flushed_face::flushed_face::flushed_face::flushed_face::flushed_face::flushed_face::flushed_face::flushed_face::flushed_face: !?!?!?! inversão total de valores que levará o país à ser, conhecido internacionalmente, como o país onde a sinceridade, honestidade dentre outros valores familiares passam a ser descartáveis para, no seu lugar, reinar o famoso jeitinho brasileiro, capaz de transformar, sem o menor esforço, o desonesto em presidente ...:flushed_face::flushed_face::flushed_face::flushed_face::flushed_face::flushed_face::flushed_face::flushed_face::flushed_face::flushed_face::flushed_face::flushed_face::flushed_face::flushed_face::flushed_face::flushed_face::flushed_face::flushed_face: ... mas essa "mágica" NÃO aconteceu com o MEU voto. Bem, eu estudei, trabalho até hoje... mas tudo bem ... e apesar disso tudo, desejo que o ex...digo, "candidato" eleito faça um ótimo governo pois, eu e meus filhos somos brasileiros.:Brazil::Brazil::Brazil::Brazil::Brazil::Brazil::Brazil::Brazil::Brazil::Brazil::Brazil::Brazil::Brazil::Brazil::Brazil::Brazil::Brazil:patriotas, fiéis seguidores da família de bem, e vou descansar com a mente tranqüila, pq hoje eu não compaquituei com o crime.
Deus
Família
Pátria 
:Brazil:</t>
  </si>
  <si>
    <t>Deus está no controle :folded_hands_light_skin_tone::Brazil:</t>
  </si>
  <si>
    <t>Concerteza compartilhei .. tenho mais 6 grupos fora esse.. mas nao iria interferir nos resultados nao parceiro.. se Deus quiser vai chegar longe esses vídeos e vai ser mais uma prova para comprovar que a menoria roubou a maioria</t>
  </si>
  <si>
    <t>pessoal to arretado, feito nordestino fala, nao tem um bolsonarista no grupo, tudo calado, tao chorando ou estar tudo engasgado por conta do choro.</t>
  </si>
  <si>
    <t>Bolsonaro deu ao Brasil 4 anos de progresso. O Nordeste, Amazonas, Pará e Tocantins nos empurrou 40 anos no inferno . Só isso!</t>
  </si>
  <si>
    <t>Amigos , lutamos um bom combate,  muito desleal , sim . Mas que seja feita a vontade de Deus , continuemos, lendo , estudando e difundindo os ensinamentos do nosso Senhor Jesus Cristo. Que Deus tenha de piedade de todos nós, voltemos a santa igreja, rezando e estudando , pois esse mundo não é nosso e sim a vida eterna .</t>
  </si>
  <si>
    <t>Que vergonha do meu país. Você ser contra o Bolsonaro é um direito. Agora você apoiar um governo corrupto, comprovado em todas as instâncias é você remar contra a ética. Graças a Deus eu não comungo com isso. Vocês que votaram que segurem a onda. E eu vou cobrar de vocês. A corja inteira vai votar. Renan Calheiros, Gedel Vieira Lima, José Dirceu e companhia estarão presentes. Que vocês assumam essa responsabilidade. Tenho pena do nosso país. A corrupção venceu. Vergonha.</t>
  </si>
  <si>
    <t>A intensa foi cabo eleitoral , o STF enfim ele sabe que foi imoral</t>
  </si>
  <si>
    <t>Vai comer cachorro igual os países vizinhos ( tomara que eu esteja errado mas sei não hem ) quem tiver canil fique rico .</t>
  </si>
  <si>
    <t>Podemos orar aínda pela nossa nação, pra que Deus possa controlar todos os planos contrários e impedir o mal sobre nós !</t>
  </si>
  <si>
    <t>Obrigado por terem me adicionado. 
Deus, pátria, família.
Deus abençoe vocês.</t>
  </si>
  <si>
    <t>Não e hora vão fazer na hora certa. Estao instruídas  até pelas forças armadas de outro país. Hj não e dia de nada. Esperem Deus deixou eles fazerem tudo e deixarem MTs rastros q servirão contra eles. EU CREIO NA VIRADA na hora certa.</t>
  </si>
  <si>
    <t>:thinking_face:LEIAM. :backhand_index_pointing_right_medium_skin_tone:Eclesiastes3.12.14 :backhand_index_pointing_right_medium_skin_tone:Mateus.10. 26 :thinking_face::backhand_index_pointing_right_medium_skin_tone:Lucas.12.2:thinking_face::backhand_index_pointing_right_medium_skin_tone:Provérbios.15.3:thinking_face::backhand_index_pointing_right_medium_skin_tone:Gálatas.6.7 :thinking_face:AGUARDEM , O  :backhand_index_pointing_right_medium_skin_tone:TRABALHAR, E O AGIR DE DEUS!.:backhand_index_pointing_right_medium_skin_tone:Naum.1.2,3 "DEUS É FIEL." GLÓRIAS À DEUS!. "DEUS, PÁTRIA FAMÍLIA. POSSO FAZER NADA, POR QUELES SÃO: CONTRA ISSO!. ASSISTAM.:backhand_index_pointing_up_medium-dark_skin_tone::thinking_face::backhand_index_pointing_up_medium-dark_skin_tone:MEDITEM, E :backhand_index_pointing_right_medium_skin_tone:REPASSEM.:backhand_index_pointing_right_medium_skin_tone:2a.Corintios.6.17</t>
  </si>
  <si>
    <t>Jesus está voltando .
Todos os dias ele vem buscar 
alguém que está preparada (o).
O nosso Deus não dá a glória dele pra ninguém. Precisamos nos manter em silêncio e ver o que o senhor vai fazer.</t>
  </si>
  <si>
    <t>Excelentíssimo Sr. Presidente da República, Jair Messias Bolsonaro. Muito obrigado! Sabemos que lutou pelo nosso país e quase perdeu sua vida por isso. A Vontade soberana do nosso Deus é que as mentiras caiam e por isso entrega a nação ao devorador para que em pouco tempo o seu povo, o povo de Deus possa perceber o pecado e quem sabe se humilhar na presença do Deus que tudo criou. A Biblia precisa ser cumprida, a perseguição é necessária. Mas saiba que somos gratos e que a causa que tanto lutou (Deus, Pátria e Família) continuará ardente em nossos corações, em pouco tempo os frutos do maligno serão visíveis e o povo saberá que escolheu o caminho do pecado.</t>
  </si>
  <si>
    <t>O  povo   tem  o  governo    que  merece   ! O  DIABO   também  tem  o  povo   que   merece   ! Feliz  são  aqueles   que  fizeram   SUA  parte   e   NÃO   compactuou  com  o  DIABO   ! O  DIABO   VENCEU  A  BATALHA   MAS  NÃO   VENCEU   A  GUERRA   ! A  LUTA  CONTINUA   E  O  DIABO   NÃO   VAI  CONSEGUIR  GOVERNAR  NOSSO   BRASIL     PORQUE   A  BANCADA  È  OUTRA  COM  A  MAIORIA    PESSOAL   DO  BEM   QUE VÃO   NOS  PROTEGER   NO  CONGRESSO ! DEUS   ESTA  NO  CONTROLE   E  NÃO   VAI  DEIXAR   O  DIABO   NOS  DESTRUIR   !:thinking_face::thinking_face::thinking_face::thinking_face::thinking_face::thinking_face:</t>
  </si>
  <si>
    <t>Isso não existe não gente. Um ex presidiário presidente do Brasil . As pessoas estão 100% tapadas. Não tem lógica alguma. Não tem nada que explique esse desastre não .
Só pode ser o fim do mundo
Vou orar pq tô muito triste de fato,quero levantar a certeza
Que deus está acima de tudo,só que estou tão abalada que não consigo</t>
  </si>
  <si>
    <t>Falar o quê? Deu a lógica. Eleições parciais, compra de votos no nordeste. Bandidos governando. O Brasil foi entregue faz tempo. Agora sentiremos a mão pesada de uma ditadura comunista.</t>
  </si>
  <si>
    <t>Bora galera ... esse cara não ganhou com 90% dos votos não... eu creio que ele não assentará naquela cadeira em nome de Jesus</t>
  </si>
  <si>
    <t>Você fez sua parte, fica tranquilo, agora quem votou nulo e Branco não pode reclamar de nada mesmo</t>
  </si>
  <si>
    <t>Até o último momento eu confio em Deus, e em seus propósitos...</t>
  </si>
  <si>
    <t>Foi permissão de Deus , para que acordassemos . Agora é pedir forças para suportar</t>
  </si>
  <si>
    <t>GENTE TENHAM CALMA PARA COM ISSO CONFIA NO SENHOR E EU FICO ME PERGUNTANDO? ESSE É O BOLSONARO QUE EU VOTEI CERTAMENTE NÃO SERÁ QUE BOLSONARO É IMBECIL É I***** E VAI ENTREGAR NAÇÃO DE GRAÇA COM FRAUDE?? ENTREGAR DE MÃO BEIJADA ?AH ESSE NÃO É CERTAMENTE O PRESIDENTE ASTUTO FEROZ QUE EU ESCOLHI PARA ADMINISTRAR UM PAÍS EU CONTINUO CONFIANDO NO MEU CAPITA0 ATÉ O DIA 31 DE DEZEMBRO ELE É O PRESIDENTE DESTA NAÇÃO E EU VOU AGUARDAR O SEU PRONUNCIAMENTO POIS CONFIO EM DEUS!</t>
  </si>
  <si>
    <t>Boa noite...   Que a paz de Jesus esteja presente em cada momento da nossas  vida!</t>
  </si>
  <si>
    <t>Não percam a esperança Deus está no controle, Bolsonaro aínda é presidente</t>
  </si>
  <si>
    <t>OLHA A BOMBA AI :bomb:
TA EXPLICADO O PORQUE
O LADRÃO VENCEU EU NÃO FALEI QUE AQUELAS MAQUININHAS ESTAVAM VOTANDO PARA O LADRÃO</t>
  </si>
  <si>
    <t>Os Empresários de Direita no Nordeste 
Precisam Se Unir 
E fortalecer os Candidatos de Prefeituras</t>
  </si>
  <si>
    <t>O q mais me anima nesse momento e saber o senado e os deputados federais são a maioria de direita.</t>
  </si>
  <si>
    <t>O PIOR ACONTECEU, QUE DEUS NOS GUARDE. AGORA TEMOS A OPORTUNIDADE DE VER NA PRATICA A ADMINISTRAÇÃO DA ESQUERDA EM TEMPOS DIFÍCEIS. REGISTRAREMOS A SITUAÇÃO ATUAL DO BRASIL HOJE  E VEJAMOS DAQUI A 3 OU 4 ANOS.
A LUTA CONTRA AS IDEOLOGIAS DA ESQUERDA NUNCA TERMINA POR QUE DEFENDEMOS NOSSA FAMÍLIA E NOSSA PÁTRIA!!!</t>
  </si>
  <si>
    <t>Se vc acha isso aceitável, normal, democracia vc é um cretino</t>
  </si>
  <si>
    <t>Sete anos de muita fartura estão para vir sobre toda a terra do Egito, 30 mas depois virão sete anos de fome. Então todo o tempo de fartura será esquecido, pois a fome arruinará a terra. 31 A fome que virá depois será tão rigorosa que o tempo de fartura não será mais lembrado na terra. 32 O sonho veio ao faraó duas vezes porque a questão já foi decidida por Deus, que se apressa em realizá-la.</t>
  </si>
  <si>
    <t>Só quero vê se Bolsonaro vai permitir o Luladrao tirar onda com ele e família, é como vai ficar as inserções que o TSE praticou</t>
  </si>
  <si>
    <t>Revoltante sou De Recife PE , sempre tive orgulho de ser nordestino , mas hoje estou com vergonha de falar que sou nordestino</t>
  </si>
  <si>
    <t>Acho que se serve de algum consolo, vai ser muito difícil para o Lula fazer qualquer mudança significativa  no Brasil. Quem manda de verdade é o Congresso Nacional e por lá a direita ganhou e muito bem colocada. Matérias como aborto, drogas, só podem ser mudadas por lei. E acho muito difícil que qualquer projeto dele seja aprovado. Será um desgoverno. Vamos confiar em Deus. As vezes temos que passar pelo deserto para nos capacitar. Acredito que o povo vai ter oportunidade de ver na pratica uma última vez quem é o PT de verdade. Teremos  assim, oportunidade  de enterrar de vez esse partido e dar oportunidade a novos candidatos nas próximas eleições. Não se enganem! Hoje podemos não ver, mas nada é por acaso.</t>
  </si>
  <si>
    <t>Cade aquele Bozo do DDD 21 e o 86 que acabava com o Lula? ..kkkl</t>
  </si>
  <si>
    <t>Só Deus na causa!
Difícil é entender a cabeça do povo brasileiro.</t>
  </si>
  <si>
    <t>Esse cara fez muito pelo país, praticamente doou a vida em prol da nação, quase morreu por ela, resgatou o sentimento de patriotismo e a esperança de um Brasil melhor, nas cores verde e amarela, e não de um partido. Temos que apoiá-lo!! Amo o meu país, e não um partido. Que Deus tenha misericórdia de nós!</t>
  </si>
  <si>
    <t>Caminhar afastando-se da vontade de Deus é caminhar para lugar nenhum.
-C. S. Lewis, Lewis de Perelandra</t>
  </si>
  <si>
    <t>Eu moro em favela já é difícil de conviver com a criminalidade imagina agora com a carta branca que eles vão ter, que Deus olhe por nois e principalmente pela polícia que nos defende o constantemente vai ser difícil daqui pra frente</t>
  </si>
  <si>
    <t>Inspiração:
Este versículo é muitas vezes referido como o "Protoevangelho", pois é o primeiro sussurro do Evangelho mencionado na Bíblia. É uma referência obscura, quase semelhante a um enigma, e não sabemos o quão bem as pessoas que viveram antes da cruz a entenderam. Mas, à luz do Novo Testamento, podemos ver que a passagem se refere a Jesus Cristo, nascido de uma virgem (portanto, a semente da mulher) esmagando a cabeça de Satanás com o pé, mas, no processo, sendo ferido (morto na cruz).</t>
  </si>
  <si>
    <t>Oração:
Mostra-nos que a Tua Palavra, Senhor, é verdadeiramente "o Livro de Cristo". Abre os nossos olhos para vermos Jesus no Antigo Testamento, assim como Tu abriste os olhos daqueles que estavam no caminho de Emaús (Lucas 24). Mas procuremos uma melhor compreensão da Tua Palavra – não por entretenimento ou mera acumulação de conhecimento, mas para que possamos amar e servir mais a Ti. Assim oro em nome de Jesus. Amém.</t>
  </si>
  <si>
    <t>Exatamente  só se Deus descer agora na terra pra salvar essa Merda</t>
  </si>
  <si>
    <t>Não pense ou diga que essa era a vontade de Deus, mas, sim, que essa foi permissão dele, pois à vontade de Deus é boa, perfeita e agradável, já a sua permissão é resultado do livre arbítrio, das nossas escolhas, então, não confundam vontade de Deus com permissão de Deus, pois, nem tudo que ele permite é o que ele deseja e tem preparado pra nós!:white_heart::hand_with_index_finger_and_thumb_crossed_light_skin_tone:</t>
  </si>
  <si>
    <t>Inicia-se hoje o processo de venezuelização do Brasil. Que a cada um seja cobrada a parcela de responsabilidade por isso. E que Deus tenha piedade de nossa nação!</t>
  </si>
  <si>
    <t>Total respeito ao.povo nordestino mas guspirao no prato que comeram eles pensam que vai comer picanha ferrou todo o povo brasileiro</t>
  </si>
  <si>
    <t>Boa noite pessoal tenha calma ainda temos Deus do nosso lado não é o momento de ficarmos acusado concordo com a palavra do irmão a resposta vai vir boa noite</t>
  </si>
  <si>
    <t>Tenho certeza que ainda teremos a vitória... Eu creio no Deus Vivo ..</t>
  </si>
  <si>
    <t>Já tem movimentos de esquerda no face pedindo fechamento de igrejas evangélicas para o lula :face_with_tears_of_joy::face_with_tears_of_joy::face_with_tears_of_joy:</t>
  </si>
  <si>
    <t>Drogas aborto é corrupção e ditadura e o que vcs vem ter ,
Deus Pátria família so pros que ama Deus e quer o bem da nação</t>
  </si>
  <si>
    <t>Quanto tempo mais para esse movimento ganhar força entre a esquerda :face_with_tears_of_joy::face_with_tears_of_joy:</t>
  </si>
  <si>
    <t>Pessoal...
Sei que as emoções estão fortes.
Mas sei que Deus sempre reserva o melhor para cada um de nois</t>
  </si>
  <si>
    <t>Quanto ao CN que era centro esquerda e tinha virado centro direita, será comprado. O centro apoia que está liderando e quem paga. STF deles, Ste deles</t>
  </si>
  <si>
    <t>Porque o que acontece é que Deus não vota, o povo vota e essa foi a vontade das pessoas! Lutamos pela democracia e aí está</t>
  </si>
  <si>
    <t>Amém! É isso mesmo! Nossas orações e jejuns estão depositados no trono. No tempo de Deus , as coisas acontecem! Deus tem propósitos! Estejamos confiantes!</t>
  </si>
  <si>
    <t>Deus está no controle mas Bolsonaro não sabe onde é o botão para apertar e já é tarde demais</t>
  </si>
  <si>
    <t>Pessoal, somente lembrando quem está de luto são 50% do Brasil, os outros 50% apoiam  bandidos 
Continuamos nossa luta, Brasil acima de tudo, Deus acima de todos :Brazil::Brazil::Brazil:</t>
  </si>
  <si>
    <t>Vamos manter o grupo, e as orações. 
Meu coração sangra de tanta dor e profunda tristeza, sinto dor por tantos inocentes, crianças sofrem com abusos e agora será liberado a pedofilia. 
Meu coração sangra.... :loudly_crying_face::loudly_crying_face::loudly_crying_face:
Mas Deus não mudou.
E está vendo tudo.
E ama o Brasil
Agora com as perseguições. Aja um despertar. 
Que Deus tenha misericórdia.</t>
  </si>
  <si>
    <t>QUANDO OS PETISTAS FOREM DEMITIDOS NÃO  COLOQUEM A CULPA NOS  SEUS PATRÕES COBREM EMPREGO DO DEUS 9 DEDOS.</t>
  </si>
  <si>
    <t>Deus nunca perde. 
No dia em que o povo escolheu que Barrabás fosse solto, o que fez a diferença não foi a falta de poder do Senhor, mas a escolha das pessoas e a permissão divina.
Veio um tempo de morte, dor e tristeza, mas ao terceiro dia o Mestre ressuscitou para mostrar Quem é invencível.
Sim, toda escolha vem com consequências. Talvez daqui a pouco tempo alguns caiam em si e entendam nas mãos de quem recolocaram o poder. Talvez não. 
Mas eu só quero lembrar a você que votou apoiando os mesmos valores que eu: nossas orações não podem cessar e nosso posicionamento não pode ser silenciado. 
Porque cremos em um Deus que nunca perde e por Ele vamos continuar lutando. 
Não abaixe a cabeça com vergonha, erga o olhar para o lugar de onde vem a nossa salvação: a cruz que está vazia!:raising_hands_medium-light_skin_tone:</t>
  </si>
  <si>
    <t>O gado vai ter que aceitar o dono deles ser preso. :rolling_on_the_floor_laughing::rolling_on_the_floor_laughing::rolling_on_the_floor_laughing:</t>
  </si>
  <si>
    <t>E agora e ora a Deus que livra nós das pervecidades</t>
  </si>
  <si>
    <t>Judas 1:14-19
14Enoque, o sétimo a partir de Adão, profetizou acerca deles: "Vejam, o Senhor vem com milhares de milhares de seus santos,
15para julgar a todos e convencer todos os ímpios a respeito de todos os atos de impiedade que eles cometeram impiamente e acerca de todas as palavras insolentes que os pecadores ímpios falaram contra ele".
16Essas pessoas vivem se queixando, descontentes com a sua sorte, e seguem os seus próprios desejos impuros; são cheias de si e adulam os outros por interesse.
17Todavia, amados, lembrem-se do que foi predito pelos apóstolos de nosso Senhor Jesus Cristo.
18Eles diziam a vocês: "Nos últimos tempos haverá zombadores que seguirão os seus próprios desejos ímpios".
19Estes são os que causam divisões entre vocês, os quais seguem a tendência da sua própria alma e não têm o Espírito.</t>
  </si>
  <si>
    <t>Vamos esperar Minha Gente!!!! Cantaremos o hino da vitória. Lembrem-se das profecias que firam feitas . DEUS não é homem para que minta;!!! Acreditem!!!!!!</t>
  </si>
  <si>
    <t>*Quem for de são Paulo e outras regiões e tiver empresa, não contratem NORDESTINOS. Eu sou uma Nordestina Piauiense. Porém, não me conformo eles acabarem com nosso Estado e ir procurar emprego fora.*</t>
  </si>
  <si>
    <t>O que me conforta é que JESUS ESTÁ VIVO RM MIM E EM VCS QUERIDOS</t>
  </si>
  <si>
    <t>VAMOS TER CALMA. EU ESTOU SOFRENDO TANTO QUANTO VCS. 
MAS O NOSSO PRESIDENTE SAIU COM O MINISTRO DA JUSTIÇA E COM O DO EXERCITO , NAO SABEMOS PARA ONDE FOI.
SE PREPAREM PQ AS COISAS NAO FICARÃO ASSIM...
ENTRAREMOS EM GUERRA,  OS CAMINHONEIROS VAO PARAR, AS FORÇAS ARMADAS ENTRARÃO EM AÇÃO.
QUE DEUS TENHA MISERICÓRDIA DE NÓS!</t>
  </si>
  <si>
    <t>Ancioso por uma  bomba, no bomba  no sentido pra reverter  essa catástrofe.</t>
  </si>
  <si>
    <t>Infelizmente, mesmo sendo de direita, muitos são materialistas e não acreditam nas coisas espirituais. Tudo já está  programado. O Basta já foi Dado pela Espiritualidade Superior! Aguardem o que vem pela frente. Orar e Vigiar. Vai faltar cadeia.</t>
  </si>
  <si>
    <t>Essa culpa não  vou carregar, se o Brasil  afundar nas mãos  do LULA LADRAO,terei a minha consciência totalmente  tranquila, vou pode olhar para meus filhos com dignidade  , porque minha parte eu fiz...em lutar por eles  temo sim pelo futuro da minha família  e meus filhos .... Que Deus nos Abençoe hj e sempre!</t>
  </si>
  <si>
    <t>Eu jamais comerei. Prefiro morrer de fome. E morrerei se for necessário. Tenho a gata Minnie e a cachorra Lara. Eu peço a Deus, em nome de Jesus, que elas morram antes disso acontecer.</t>
  </si>
  <si>
    <t>E não venham falar que temos um congresso de direita . Em uma canetada o ladrão  dissolve todo o congresso.  E coloca os companheiros.  SIMPLES ASSIMMMM</t>
  </si>
  <si>
    <t>O POVO MERECE O GOVERNO QUE ESCOLHEU VAMOS AGUARDAR os próximos capítulos. Quero ver o ladrão cumprir a promessa de pagar bolsa família de 600 reais  e mais 150  por cada filho com menos de 6 anos de idade...o alkimim é que vai governar com o cabeca de ovo :egg: quê Deus ajude a eles lula não passa de 2023 anota aí. O golpe quê ele vai levar esse FDP.</t>
  </si>
  <si>
    <t>Vocês merecem o governante que elegeram..
Quando Venezuela se tornou comunista, fugiram para o Brasil.. 
Quando Uruguai se tornou de esquerda, fugiram para o Brasil 
Quando Chile se tornou de esquerda, fugiram para o Brasil,
Quando Argentina se tornou de esquerda, estão fugindo para o Brasil..
E agora? Pra onde você pensa que pode fugir? Qual vai acolher o Brasil?</t>
  </si>
  <si>
    <t>Não compartilhem a foto em que diz " que o gigante foi morto pelo seu próprio povo..." isso ajuda a legitimar a fraude. Tem que postar que houve fraude,essa é a verdade .</t>
  </si>
  <si>
    <t>Sou mineiro e também estou decepcionado. 
Mas, devemos lembrar que MG é um estado que possui regiões semelhantes às do Brasil como um todo. 
O norte de Minas, é mais baiano que mineiro. E é uma região muito grande.
Mas, ainda assim, poderíamos ter contribuído mais.</t>
  </si>
  <si>
    <t>Bolsonaro não tem que fazer nada, nem militares o povo tem que sofrer as consequencia de suas escolhas. Daqui 4 anos eles vão implorar para que a direita volte</t>
  </si>
  <si>
    <t>É Importante não esquecer, que Deus ja fez a parti Dele, fazendo com quê nos elegecemos uma bancada forte la em Brasilia.
E eu já disse e torno a dizer, o verdadeiro Cristão não é amado pelo mundo, no momento que o Bolsonaro disse Deus acima de tudo, mais da metade da população que nos odeia não iria votar nele.
Agora vamos trabalhar e cuidar da nossa salvação, porque o arrebatamento vai acontecer; mais uma vez temos provas evidentes disso.</t>
  </si>
  <si>
    <t>COITADAS DE NOSSAS CRIANÇAS :crying_face:COM BRASIL SEM FUTURO, SUJEITO  VIRAR COMUNISTA.
NOSSAS CRIANÇAS VERÃO HOMEM COM HOMEM SE BEIJANDO, MULHER COM MULHER.
O PT VAI LIBERAR AS DROGAS
LIBERADO O ABORTO
O PT VAI ROUBAR O DINHEIRO DO POVO
O PT VAI AJUDAR OS PAÍSES. COMUNISTAS 
O PT É O DESASTRE NO MUNDO 
O PT É O CÂNCER
MISERICÓRDIA DE NOSSAS CRIANÇAS MEU DEUS
MISERICÓRDIA</t>
  </si>
  <si>
    <t>Sinceramente acho que Bolsonaro deve entregar a pose ao adversário e deixar que o povo lulista prove do próprio veneno, infelizmente estaremos no mesmo barco. :downcast_face_with_sweat::hot_face:</t>
  </si>
  <si>
    <t>Avante pequeno rebanho!
O resultado das eleições não pode mudar o que para nós tornou-se regra de vida:
Deus, Pátria, Família, Vida e Liberdade!
Os olhos de Deus vão além. "Tudo passa, só Deus basta!"
Aquieta seu coração e espera no Senhor!
Salve Maria!
Doris Hipólito</t>
  </si>
  <si>
    <t>O movimentado iniciado em 2018 não acabou, vamos continuar firmes com nosso propósito,  Deus pátria família e liberdade, que esse seja nosso hino todos os dias, a luta continua</t>
  </si>
  <si>
    <t>Olha aí os apoiadores de Lula é mole. O inferno está em festa, você que votou no ladrão faz parte disso.</t>
  </si>
  <si>
    <t>Parabéns pra o governador daí Deus abençoe,a daqui que votei ganhou Raquel,estou muito triste porque nosso presidente não ganhou :loudly_crying_face:,</t>
  </si>
  <si>
    <t>E o Nordeste viu gosta de tá na peia pelo amor de Deus</t>
  </si>
  <si>
    <t>“O meu povo perece por falta de conhecimento” traz em seu significado o princípio de que a falta do conhecimento de Deus leva o homem à ruína. As pessoas que desprezam a revelação de Deus através de Sua Palavra não podem ter comunhão com Ele, pois nem mesmo sabem quem Ele é. Separadas de Deus, essas pessoas não encontram outra coisa se não o sofrimento</t>
  </si>
  <si>
    <t>Com muito orgulho, não votei em VAGABUNDO CORRUPTO,  esquerdopata, LIDER DE QUADRILHA.</t>
  </si>
  <si>
    <t>Meus olhos se encheu de lágrimas ao falar de Zema ele já eleito não precisa entrar nessa fogueira, mais quando terminou o primeiro turno eu estava torcendo para ele não ficar neutro, um guerreiro um empresário valente e lutador ele nos deu uma grande esperança. Obrigado Zema lutou com a gente até o fim.</t>
  </si>
  <si>
    <t>:warning:URGENTE:warning:
COMEÇOU O COMUNISMO:China:
TA PROIBIDO:cross_mark: PREGAR A PALAVRA DE DEUS:latin_cross:A PARTIR DE 00:00 :twelve_o’clock: TODES ES CRIANÇES IRAO P ESCOLA DE ALL STAR :running_shoe: E IRAO APRENDER SOBRE ADAO E IVY:rainbow_flag:
HORMONIO EM TODAS AS :leafy_green::tomato:MEREDAS ESCOLARES:potato: &amp; MARTELO:hammer: E FOICE :China:AGORA EH PARTE DO MATERIAL ESCOLAR:backpack:
:books: REPITO:police_car_light::police_car_light::police_car_light::police_car_light:
QUEM NAO TIVER PELO MENOS :transgender_symbol::women’s_room::men’s_room::restroom:50 GENEROS MORRE:rainbow_flag:PRONOME NA NA BIO OU CADEIA:woman_police_officer::police_officer:FUNCIONARIOS DA SMARTFIT :flexed_biceps::woman_lifting_weights::man_lifting_weights:PASSARÃO PARA DEIXAR OS:rainbow_flag: KITGAYS :rainbow_flag:DE CASA:house: EM CASA:house: FIQUEM LIGADOS:warning::warning::warning::warning:
AGORA TODO MUNDO VAI TER QUE DIVIDIR A COMIDA:tomato::bread::french_fries::onion::leafy_green: VOU COMER VOCE:index_pointing_at_the_viewer: SUA ESPOSA :woman_with_veil:SEU PAI :old_man:E SUA MAE:old_woman:</t>
  </si>
  <si>
    <t>DEUS DIZ EM CERTA PASSAGEM EM QUE DESTRUIRIA UMA NAÇÃO E UM DE SEUS DISCÍPULOS PETGUNTA SE AO MENOS  UM REZAR E PEDIR ELE NÃO DESTRUIRIA . E AQUI.HOJE ESTAMOS VENDO QUE NÃO  HOUVE ORAÇÃO  NÃO, E FICOU CLARO QUE QUER  MESMO É  QUE PERECEMOS</t>
  </si>
  <si>
    <t>Deixa a esquerda ver, UM
Recadinho para vcs: NÃO VAMOS DESISTIR! :smiling_face_with_sunglasses:</t>
  </si>
  <si>
    <t>NÃO SE ENVERGONHE NEM ENTRISTEÇA ,
DEUS PERMANEÇA NO COMANDA DA NOSSA VIDA QUE CREMOS NELE.</t>
  </si>
  <si>
    <t>Tb acho, empresários, não contratem nordestino,  bom que eles ficam lá morrendo  de fome</t>
  </si>
  <si>
    <t>Alegria de saber que meu filho, minha nora e eu não ficamos ao lado disso! Deus sempre é bom :folded_hands::Brazil:</t>
  </si>
  <si>
    <t>Espero que o povo nordestino onde me incluo, não se arrependa do seu voto. Venceu o crime. Toda América Latina é vermelha, o último obstáculo era o bolsonaro. Valeu sr. Presidente bolsonaro, só o tempo nos dirá se estávamos certo ou errado. Deus abençoe esse país.</t>
  </si>
  <si>
    <t>Quero ouvir depois da tragédia do larápio ter ganho a eleição. Ainda acredito que haverá uma reversão dessa  trama do TSF que não devia estar dirigindo essa eleição. Em nenhum país do mundo STF dirige eleições e ainda com agravante que soltaram um condenado de 76 anos já sem lucidez e sem voz para dirigir nosso Brasil que ele e sua turma quebraram por quatro vezes com amigos de países comunistas vizinhos mamando nas tetas do nosso dinheiro público e os pobres principalmente do Nordeste ficaram sem água, pontes, estradas e comida. E com governo Bolsonaro estava tudo revertendo para melhor tanto dentro do Brasil como nas relações exteriores com países do primeiro mundo. Cansei de ver a cara desse larápio, não me faz bem acredito que irei programar para morar em Budapest - Hungria onde tem governo saberanista da direita e o país é maravilhoso!</t>
  </si>
  <si>
    <t>Eu postei aqui mais cedo, que havia muitos repórteres em um hotel em São Paulo aguardando o Luladrão. Ainda nem tinha terminada a votação. Por isso eu achei muito estranho,  como se já soubessem da "vitória".</t>
  </si>
  <si>
    <t>Irmãos vamos continuar firme, com fé em Deus, na hora certa ele responderá, se Deus fizer ele é Deus e se não fizer ele continua sendo Deus :raising_hands:</t>
  </si>
  <si>
    <t>*1 Tessalonicenses 5:16‭-‬24*
.
Alegrem-se sempre. Orem continuamente. Deem graças em todas as circunstâncias, pois esta é a vontade de Deus para vocês em Cristo Jesus.
.
Não apaguem o Espírito.
.
Não tratem com desprezo as profecias, mas ponham à prova todas as coisas e fiquem com o que é bom.
.
Afastem-se de toda forma de mal. Que o próprio Deus da paz os santifique inteiramente. Que todo o espírito, a alma e o corpo de vocês sejam preservados irrepreensíveis na vinda de nosso Senhor Jesus Cristo.
.
Aquele que os chama é fiel e fará isso.
*Que Deus abençoe o Brasil!*</t>
  </si>
  <si>
    <t>Ei, vocês que são comerciantes e vendedores ambulantes, que votaram no  PT, quando forem vender fiado para alguém, podem ficar despreocupados que vocês não irão receber, rsrs. Cobrar, então, estará proibido! Se as pessoas eram desonestas e não gostavam de pagar,  imagine agora com o ladrão no poder! Vocês vão pagar caro por isso e vão se arrepender amargamente! Eu fiz a minha parte, estou firme e forte com Deus! Amém.. :green_heart::yellow_heart::blue_heart::white_heart::keycap_2::keycap_2:
Tenho vergonha de ser BRASILEIRA…:pile_of_poo::pile_of_poo:</t>
  </si>
  <si>
    <t>Senhor Jesus Cristo Salve nossas crianças e o povo Brasileiro.... Imagina o maduro passeando no palácio do Alvorada e comendo manjares oferecido por lula com o nosso dinheiro :money_bag::money_bag::money_bag:????:loudly_crying_face::loudly_crying_face::loudly_crying_face::loudly_crying_face::loudly_crying_face::loudly_crying_face::folded_hands_medium-light_skin_tone::folded_hands_medium-light_skin_tone::folded_hands_medium-light_skin_tone::folded_hands_medium-light_skin_tone::folded_hands_medium-light_skin_tone::folded_hands_medium-light_skin_tone:</t>
  </si>
  <si>
    <t>Valeu meus amigos obrigado por lutarmos todos juntos 
Mais luta foi perdida nesse momento , porém a guerra é sem fim 
Nada em nossa vida acontece por acaso 
Que Deus esteja sempre conosco e que possamos um dia mudar esse cenário 
Agradecido por estar aqui lutando com vocês 
Estarei saindo do grupo 
Porém espero em breve podermos nos unir novamente 
Por Deus , nossa família e nosso país</t>
  </si>
  <si>
    <t>Quem vota em ladrão vale menos do quê ele. Que Deus ajude a todos vocês. E tenha pena da merda quê fizeram. Boa noite :night_with_stars: apartir de amanhã todos já podem comer picanha e tomar uma cervejinha so cuidado com o celular porque o roubo já está autorizado pelo futuro presidente filha de uma puta. Parabéns prá vocês</t>
  </si>
  <si>
    <t>Você  falando assim generaliza, sou nordestino, PIAUIENSE com orgulho e  nunca votei nessa praga chamada PT, não foi só nordestino,  Paulista,  teve resultado em outros estado.</t>
  </si>
  <si>
    <t>Olha que estranho Tarcísio tem mais votos que bolsonaro em São Paulo..oi seja ,  votou 10 e dps escolher 13..tem caroço nesse angu</t>
  </si>
  <si>
    <t>Eu não vi nada, mas que Deus ouça nossas orações! :green_heart::yellow_heart::green_heart::Brazil::place_of_worship:</t>
  </si>
  <si>
    <t>Temos que mudar este sistema corrupto, sempre os mesmos e concorre a cargo eletivo, temos que mudar, a própria sigla é uma ditadura, sempre os mesmos, não entra pessoas diferente com novas ideias, indignado</t>
  </si>
  <si>
    <t>Sabe aqui na minha casa só eu de direita , minha enteada ,minhas filhas e minha esposa são de esquerda</t>
  </si>
  <si>
    <t>Bíblia Sagrada - Aleluiah Apps
1 Samuel 5
2. Então os filisteus tomaram a arca de Deus e a introduziram na casa de Dagom, e a puseram junto a Dagom.
3. Levantando-se, porém, de madrugada no dia seguinte os de Asdode, eis que Dagom estava caído com o rosto em terra diante da arca do Senhor; e tomaram a Dagom, e tornaram a pô-lo no seu lugar.
4. E, levantando-se eles de madrugada no dia seguinte, eis que Dagom estava caído com o rosto em terra diante da arca do Senhor; e a cabeça de Dagom e ambas as suas mãos estavam cortadas sobre o limiar; somente o tronco ficou a Dagom.</t>
  </si>
  <si>
    <t>Olha quem está atrás do LULADRÃO, o Ladrão dos dólares na cueca.:face_with_tears_of_joy::face_with_tears_of_joy::face_with_tears_of_joy:</t>
  </si>
  <si>
    <t>Precisos avançar e não desistir ou achar que tudo está acabado ...</t>
  </si>
  <si>
    <t>Viver no Nordeste em uma época dessa  é muito complicado…  Deus que me perdoe o que estou escrevendo… parece até que abriram as portas do inferno, está uma loucura.</t>
  </si>
  <si>
    <t>Aos que crêem DEUS está no controle, vira um solução que todos ficarão surpresos ... NAO DEBOCHEM OU DESCREEM...</t>
  </si>
  <si>
    <t>Não vamos perder a fé, pois tudo está no controle de Deus , a batalha anda não cessou. Vamos continuar orando :folded_hands_medium_skin_tone: pois Deus sabe de tudo.</t>
  </si>
  <si>
    <t>O Pior, é  saber que um Deus permite isso. Em certa passagem bíblica,  Ele Deus disse se ao menos 1 glamar Eu não destruiria , aqui metade de uma nação  orou , pediu, implorou . E Ele simplesmente ignorou, permitiu o sofrimento.</t>
  </si>
  <si>
    <t>Senhor Deus! Tenha piedade do povo que acredita em um país melhor. Todos aqueles que lutaram até o fim pra que isso não acontecesse, mas infelizmente aconteceu. Zelem pelos seus e pela sua família. Viveremos dias sombrios. Angustiantes! Deus abençoe sempre.</t>
  </si>
  <si>
    <t>GENTE 
EU PENSO DIFERENTE
NAO SOU COMPREENDIDO NO MEU MODO DE FALAR...
AS EU VEZES MUITO CRITICADO.
EU SEI QUE NADA VAI MUDAR
MAS HA DOIS ANOS ATRAS VINHA FALANDO
CUIDADO COM A MANIPULAÇAO DAS URNAS ZESONARO
O STE STF GLOBUBUNDA, ETC QUERIAM VER SATANAS GOVERNANDO , MENOS BOLSONATO NO PRESIDÊNCIA.
BOLSONARO DISPUTOU NAO FOI CONTRA LULA
MAS CONTRA ALEXANDRE DE MORAES STE STF
POR ISSO CHSMO ELE DE ZESONARO  E FROUXONARO
DESCULPA A EXPRESSÃO 
EXERCITO TA  CAGANDO E ANDANDO PRA BRASILEIRO
ELES SAO LULA A MAIORIA
BOLSONARO GRANDE HOMEM
MAS INOCENTE DE MAIS</t>
  </si>
  <si>
    <t>Gente, fiquem todos com Deus, nós que enxergavamos o perigo do socialismo quando chega ao governo, temos como exemplo a Venezuela, Argentina, Colômbia, Chile e Cuba,  então fizemos a nossa parte como patriotas. Que Deus tenha misericórdia da nação brasileira e nós não vamos desistir do nosso Brasil. Outra coisa, vocês quem têm crianças, adolescentes e jovens que estudam, orientem bastante em casa sobre ideologia de gênero,  porque infelizmente esse governo próximo vai intensificar no sistema educacional essa ideologia, e provavelmente através do kit gay.  
Repito, que Deus tenha misericórdia da nação brasileira. :loudly_crying_face:</t>
  </si>
  <si>
    <t>Com todo respeito ao Presidente Bolsonaro, acho o Governo Federal se preocupou demais, com a opinião de outros países, e da imprensa nacional e principalmente, e da imprensa externa!
Deixou de tomar uma série de ações mais severas, (ex: Artigo 142), e obedeceu uma quantidade enorme de medidas do STF e TSE, que eram ilegais e inconstitucionais! Ordens inconstitucionais não se cumpre! Pouco importa o que a imprensa diz, ou o que políticos inimigos do Brasil (ex: Macron), dizem!
Agora a coisa ficou difícil!</t>
  </si>
  <si>
    <t>Se ele não sair por impugnação... vai sair doente ou falecer no meio do caminho.</t>
  </si>
  <si>
    <t>Esperança o caralho.  Faz reunião com forças armadas,  faz a porra toda,  STF cagando nele... eh aí???
Trabalho pra caralho,  pra pagar mais de 5 mil de IR pra um fdp desse roubar???
E ainda com voto de nordestino????
Calma o caralho</t>
  </si>
  <si>
    <t>*OREMOS PELO NOSSO PRESIDENTE... QUE DEUS ILUMINE A SUA MENTE... COM CERTEZA ELE SABERÁ O QUE FAZER E NÃO DEIXARÁ SOFRER A NOSSA PÁTRIA*:double_exclamation_mark::Brazil::Brazil::Brazil::Brazil::Brazil::Brazil::Brazil: *ESTAMOS JUNTOS PRESIDENTE... SOMOS MILHÕES*:running_shirt::running_shirt::running_shirt::running_shirt::running_shirt::running_shirt::running_shirt::running_shirt::running_shirt::running_shirt::running_shirt::running_shirt::running_shirt::running_shirt::running_shirt::running_shirt::running_shirt::running_shirt::running_shirt::running_shirt::running_shirt:</t>
  </si>
  <si>
    <t>Estamos dando um passo a frente e dois atrás. Meu Deus, depois de tudo que passamos desde 2015?!  Esquerda maldita. :enraged_face::enraged_face::enraged_face:</t>
  </si>
  <si>
    <t>Meu Deus tende misericórdia de nos.que o nosso presidente toma a decisão urgente.</t>
  </si>
  <si>
    <t>Um abraço amigos, infelizmente, nosso Presidente perdeu e nosso projeto de nos tornar um país de primeiro mundo nos próximos 10 anos ! Perdeu por que o sistema se reuniu para tirar um cidadão patriota , honesto , ético , que sonha um país de primeiro mundo com muita prosperidade para todo nosso povo</t>
  </si>
  <si>
    <t>Sempre fazer o que a palavra manda nunca aceita esse sistema corruptos,pedi sabedoria constante a Deus :folded_hands:</t>
  </si>
  <si>
    <t>Soltaram Barrabás, história semelhante já se repetiu muitas vezes. O povo corrupto aceita a corrupção e se associa a ela também.
Contudo, fiquemos em paz, o resultado não faz nenhuma diferença para o Céu ou para Deus! Nada muda. O mundo segue seu curso. O povo de Deus segue o curso da salvação. Nenhuma tristeza ou preocupação, de forma nenhuma. Tudo permanece em paz na vida de quem ama a Deus! Nada pode abalar a nossa fé. Estamos firmes no Senhor! Olhemos para o alto, veremos que tudo está sob o controle de Deus! Nossa confiança em Deus não pode se abalar. O mundo e a sociedade são muito pequenos para o poder de Deus! Enquanto o mundo escolhe o seu destino, Deus guarda os que são seus no caminho da salvação!</t>
  </si>
  <si>
    <t>Sim, é muito injusto!
É o povo com menor nível de educação e qualificação do país, e por mais que se faça por eles, eles tem sempre esta *adoração religiosa* pela esquerda e pelo Lula! É um problema psicológico, é um tipo de insanidade!</t>
  </si>
  <si>
    <t>*Jesus eu te amo.*
*Jesus eu confio em vós.*
*A alegria do Senhor é a nossa FORÇA.*
*Maria passa a frente e pisa na cabeça da serpente.*
*OBRIGADA SENHOR JESUS,MUITO OBRIGADA.*</t>
  </si>
  <si>
    <t>A verdade é que...
- O povo escolheu entre Jesus e Barrabás.</t>
  </si>
  <si>
    <t>Falando de forma ilustrativa, é igual futebol. Quando um time joga contra o outro e perde por roubo, todos os demais times ao invés de se unirem, não estão nem aí. Quando chega a vez do próximo time de ser “roubado” contra o mesmo time que o outro tmb foi roubado, aí sim ele sente na pele.</t>
  </si>
  <si>
    <t>Hoje o patrão chora gritando!! E o funcionário,  chora sorrindo,   temos um líder,  temos um de nós no cadeira de presidente.  Viva! Viva o povão, o povão faz a diferença,  e foi deixado de lado pelo Guedes e pelo pedófilo. A inteligência venceu! Os oprimidos estão a salvo. E vc Jair.... e seus cúmplices da pandemia...  vão se fuder!!!!! Filhos da puta!</t>
  </si>
  <si>
    <t>Boa noite a todos vcs , infelizmente o Brasil perdeu !! amanhã quando um ex presidiário que o Luladrazão vai soltar te roubar ou roubar um filho seu , não esqueça de fazer um L !! quando vcs estiverem desempregado e o governo não tiver dinheiro para pagar as aposentadorias , não esqueça o L , vou me retirar do grupo desejando do fundo do meu coração que isto não aconteça , Mas infelizmente é o que vai acontecer , que Deus tenha piedade da nossa nação !!</t>
  </si>
  <si>
    <t>Obrigado ao povo nordestino :red_heart::red_heart::red_heart::Brazil::Brazil:</t>
  </si>
  <si>
    <t>“Estamos vivendo a paixão, mas nos aguarda a ressurreição.
Nunca como agora se elevaram tantas vozes e preces em nosso país. 
*Deus não está surdo a tudo isso!*
Estou certa de que não estamos sozinhos. 
A esperança cristã nos assegura de que o Senhor sempre tira um bem de um mal.
Se Ele está permitindo isso, tem um propósito muito maior. 
*O mal não tem nem nunca terá a última palavra.*”</t>
  </si>
  <si>
    <t>O povo nordestino não teve culpa não é??? Fala sério. O pior cego é o que nao quer enxergar</t>
  </si>
  <si>
    <t>O povo não é mais idiota. O Brasil vai parar  foda-se :red_exclamation_mark::raising_hands::clapping_hands::clapping_hands::folded_hands::Brazil::green_heart::yellow_heart::yellow_heart::raising_hands::thumbs_up::clapping_hands::folded_hands::folded_hands:Amém!! Acorda!! Povo vamos a luta!!! Acorda povo Guerreiro de Deus!! Vamos lá!!:raising_hands::clapping_hands::folded_hands::Brazil::green_heart::yellow_heart::clapping_hands::clapping_hands::folded_hands::folded_hands::thumbs_up::thumbs_up:</t>
  </si>
  <si>
    <t>Tinha q ter parado na noite do dia 30, mas eu sou louco! Quando falei me xingaram.</t>
  </si>
  <si>
    <t>Não é só fantasiosa, é criminosa de tão idiota. Realmente não acredito que após tanto tempo da derrota do Trump tem alguém acreditando em operação storm. O que me pergunto é somente se quem cria esse tipo de conteúdo é esquizofrênico, se é proposital para enganar gente muito burra ou se está só tirando um barato. Seja como for a existência e compartilhamento desse tipo de loucura talvez dê uma pista da razão dessa derrota que não começou hoje.</t>
  </si>
  <si>
    <t>Meu Deus, estou sentindo a dor da facada que jair levou! :loudly_crying_face::loudly_crying_face::loudly_crying_face::loudly_crying_face:</t>
  </si>
  <si>
    <t>Gente, sou Nordestina de Natal, e esse rapaz que termina sendo deselegante, quero lhe informar que não tenho ninguém ligado a mim que dependa de nenhum Estado do Sul. Mas a miséria no nosso País não está só no Nordeste. São Paulo tem Cracolândia, Natal não tem. Então não é por aí que se resolve a questão</t>
  </si>
  <si>
    <t>Eu fiquei com a calculadora na mão fazendo esses cálculos. Foi muito estranho.</t>
  </si>
  <si>
    <t>Gente, quem é espírita e leu.e.estudou o Brasil Coracao do mundo Pátria do Evangelho, já entendeu que a.primeira coisa que o Brasileiro precisa sentir é que há um projeto para a Terra e há uma missão de ser cumprida pelo Brasil para que a regeneracao evolua. Tenham calma. Nós, que fomos preparados por anos pra isso, não podemos desacreditar do plano superior. O Brasil não foi descoberto. Foi inaugurado com planejamento. A independência aconteceu sem.sangue. D.Pedro II veio sabendo que ia estruturar nossa sociedade e já sabia que ia ser deposto com a República. A abolição ocorreu sem sangue. Muita coisa ainda vai acontecer a partir de amanhã para o bem da regeneração . Nosso papel é acalmar e harmonizar aqueles que estiverem desesperados. Como espíritas e espiritualistas temos que mantar a serenidaden, a oracao e a certeza que o bem sempre prevalece.</t>
  </si>
  <si>
    <t>Fiquem todos com Deus e não vamos desistir do Brasil.  Fizemos a nossa parte.</t>
  </si>
  <si>
    <t>SEJAM BEM VINDOS AO FOGO DO INFERNO.  E DEVEMOS AGRADECER A DEUS ?</t>
  </si>
  <si>
    <t>Bolsonaro perdeu
Mas depois de 4 anos de Governo o Saldo é:
:check_mark_button:Maior Bancada no Senado.
:check_mark_button:Maior Bancada no congresso.
:check_mark_button:Maior número de Governadores.
Agora seremos oposição... em número bem maior que a esquerda já enfrentou.</t>
  </si>
  <si>
    <t>Vamos orar pelo nosso presidente Jair Messias Bolsonaro Deus tem algo pra fazer através dele :Israel::Brazil: vamos confiar</t>
  </si>
  <si>
    <t>É muito gostoso falar que Deus está no controle. É hora de submeter a vontade Dele</t>
  </si>
  <si>
    <t>A minha preocupação é com uma possível trairagem, pois com Bolsonaro na presidência teve os que viraram as costas pra ele, como Witsil, Dória, Frota, Pepa pig entre outros! 
A política da esquerda é suja, ministérios e cargos serão criados a rodo! 
Ainda tem o centrão que é oportunista, só fica do lado de quem está no poder!
 Somente uma atitude radical, com comprovação concreta de fraude poderá mudar o rumo sombrio que está por vir! :disappointed_face:</t>
  </si>
  <si>
    <t>Disse tudo.  Se Jesus não entregou a sua concepção de sobrevivência ( empatia), quem somos nós?Somos os guerreiros á clamar o nome de Deus.</t>
  </si>
  <si>
    <t>A CASA CAIU!!!  OS NORDESTINO AGORA ESTÁ MOSTRANDO QUEM VAI COMER CAPIM.  INGUINORANTE DAS DESGRAÇA :Brazil::Brazil::Brazil::Brazil::Brazil:</t>
  </si>
  <si>
    <t>É isso que falei. Tem gente no grupo falando que eles não tem culpa. Claro que tem é muita.</t>
  </si>
  <si>
    <t>Cadê meu presidente.  Pelo amor de deus tô me sentindo órfã</t>
  </si>
  <si>
    <t>E tantas evidências de fraude e só sabe olhar para os nordestino. O que eles querem é isto  culpa uma região. Mais não esqueçam que o nordeste é muito anos vem sendo gonvenado pela a esquerda, não vai ser quatro anos que vai transformar,  ainda tem muito pra se fazer no nordeste.</t>
  </si>
  <si>
    <t>Deus faz só que e possível oque e possível ao homen o homen faz salmista diz os céus e do senhor mas a terra foi dada aos homens tem coisa e pro homen decidi tem coisa que pra Deus</t>
  </si>
  <si>
    <t>concordo com vc Antonio. a anos o nordeste vem recebendo migalhas da esquerda e quando bolsonaro entrou ficaram com medo do desconhecido</t>
  </si>
  <si>
    <t>Repassando !
Vídeos gravados em presídios no Brasil
Que Deus nos proteja</t>
  </si>
  <si>
    <t>Claro, se tu nao tem nada, e mal tem acesso a informação, tu vai cobrar o que dessas pessoas?</t>
  </si>
  <si>
    <t>Isso mesmo, mana
Não podemos torcer pra algo dar errado
Devemos orar pelas nossas autoridades, pois elas são constituídas por Deus 
Não sabemos se foi vontade ou permissão de Deus, que este homem ganhou, sabemos que devemos nos unir em oração e limpar nossas vestes, pois a trombeta soará à qualquer momento</t>
  </si>
  <si>
    <t>Aí vem falar que is nordestino nao tem culpa??  Teve sim</t>
  </si>
  <si>
    <t>Tamos todos do mesmo lado e tamos todos triste com raiva mais foi a vontade de Deus</t>
  </si>
  <si>
    <t>Gente já falei está em reunião com ministro da defesa Guedes e outros ..... Esperem e verão o q Deus vai fazer.</t>
  </si>
  <si>
    <t>ESPERO EM NOSSO BOM JESUS DEUS QUE ISSO  PROCEDE AMÉM AMÉM AMÉM</t>
  </si>
  <si>
    <t>Hoje deu pra ver uma coisa e q ficou muito claro, no Brasil quem vai pra desputa mesmo são os bandidos e ladrões, o povo de bem é legalista e os homens covardes, com raríssimas exceções.</t>
  </si>
  <si>
    <t>Eu voto no Bolsonaro 1000 vezes se possível. MAS pra quem crê em Deus sabe que nossa vondade não é a Dele muitas vezes</t>
  </si>
  <si>
    <t>Conheço o nordeste e a realidade é que todo o estado é aparelhado. Festa o ano todo ilude eleitor. Pode ir lá qualquer época do ano que tem festa 1 semana em cada cidade de festa de padroeiro  acaba uma começa na cidade vizinha. Sei bem como funcionam as coisas por lá. Tem muita gente boa mas são minoria. A preocupação da maioria dos jovem é com festa e vcs precisam ver epoca de eleicao carros correndo para um lado e outro nas cidades pequenas, eu presenciei a política por lá e é escandalosa a situação no sertão, gente até para usar o transporte escolar o prefeito que autoriza pq muita gente acaba utilizando para ir as cidades maiores resolver alguma pendência, fazer compras Oi passar em médico. depois, na universidade os jovens são doutrinados a tomar partido de esquerda enfim a realidade de lá.</t>
  </si>
  <si>
    <t>Isso mesmo e Deus não veio aqui apertar tecla nenhuma quem apertou foi as pessoas mesmo</t>
  </si>
  <si>
    <t>Você não sabe o que é esquizofrenia, esquizofrênico não faz isso, é muito arrogância e prepotência esse discurso agressivo, e se acha muito inteligente, mas tão inteligente que tropeça em sua própria elaboração</t>
  </si>
  <si>
    <t>Gente sem palavras e sem acreditar neste resultado, não tem cabimento de Bolsonaro ficar com 34%. Realmente e uma eleição suja. Sem palavras.</t>
  </si>
  <si>
    <t>Mais as pessoas tem que dá lugar, Deus é educado ele não invade espaço de ninguém</t>
  </si>
  <si>
    <t>Vamos dividir esse país, vamos nos libertar .....igual as correias do sul e do norte....pronto quem quer os comuna vão pro norte, os sulistas liberdade, vamos ver como se saem .. :oncoming_fist::Brazil:</t>
  </si>
  <si>
    <t>Os venezuelanos q estão aqui em Maringá a maioria a meu ver, são soldados mandados de maduro a serviço do luladrão.</t>
  </si>
  <si>
    <t>Bom vou sair do grupo mais não vou desisti de continuar lutando pela nossa liberdade tem muita gente lá dentro do lado do nosso presidente sabemos que fomos roubando e fizeram parceria que não mais Deus está vendo tudo e Deus nunca será injusto Deus está voltando e a palavra do senhor tbm vai ter que se comprir.  chorei e vou continuar chorando pq amo meu Brasil e sei que Bolsonaro sempre será melhor pra nossa nação  aqui no castelo de sonho ele ganhou e estamos de luto assim como sei que muitos lugares neste Brasil o brigada Bolsonaro não pense que vc perdeu isso é só uma batalha  pra nós fortalecer ainda mais vc fez uma nação reagir e  acorda vc fez nós acreditar em nós mesmo e junto sim somos mais forte e não vamos desistir fácil até logo povo a nossa luta está só começando. Deus nunca nós abandona só soltou a corda pra bucha depois  obrigada agradeço por ter feito parte dos Bolsonaro minha vida nunca mais será depois dele ele nos ensinou que pode ser possível até a próxima</t>
  </si>
  <si>
    <t>Boa noite a todos,  espero Q Deus  abençoe todos nós  nesse novo governo , abraço a todos</t>
  </si>
  <si>
    <t>E triste saber que o crime compensa, se do outro lado for marxista, homofóbico e demorar comprar vacina, o PT roubou 1.3 trilhão e um monte de gente foi preso e outro reduziu a inflação e desemprego e elevou o país entre os 4 do mundo, com obra pra todo lado o agro batendo recorde, mas o povo preocupado com as falas do Bolsonaro e muito triste, estou decepcionado,  mas lutar contra a esquerda o Alexandre de Morais e a mídia não é fácil e muito dinheiro envolvido</t>
  </si>
  <si>
    <t>Eu não fui cúmplice :Brazil:
Votei no melhor presidente da república de toda a história deste país! 
BRASIL ACIMA DE TUDO E DEUS ACIMA DE TODOS!!!:Brazil:</t>
  </si>
  <si>
    <t>É verdade jamais sem honra. O nosso reino não é deste mundo, cremos no Deus todo poderoso.</t>
  </si>
  <si>
    <t>Não coloque a culpa em Deus... Deus é maior do que tudo isso. Ele vai à frente por nós</t>
  </si>
  <si>
    <t>Caramba, de tudo o que falei você achou que o mais importante foi criticar o uso da palavra esquizofrênico. Mais tarde mando o prêmio aí pra tua casa</t>
  </si>
  <si>
    <t>*Venho aqui me despedir de todos , infelizmente grande maioria dos brasileiros ainda não tem uma inteligência que saibam escolher seus governantes, não vou perder meu tempo mais em grupos políticos, cansei dessa ignorância política, abraços a todos os patriotas e aos de esquerda espero do fundo do coração que eu esteja errado e que vcs não venham se arrepender do que fizeram nesse dia 30 de outubro.:right-facing_fist_medium_skin_tone::left-facing_fist_medium_skin_tone::Brazil:*</t>
  </si>
  <si>
    <t>Wilian Bonner, a última fala dele no final da apuração, "a  pessoa q falar em fraude ou e burro ou está doente",.</t>
  </si>
  <si>
    <t>Que isso primo, o crime não compensa, Deus e o senhor da Justiça. E hora da mudança de caracter</t>
  </si>
  <si>
    <t>Nem mi fala aqui parece coisa do capeta, bandidos com moto roubada sem capacete crianças no meio de festa tá uma zona meu Deus</t>
  </si>
  <si>
    <t>Isso é ofensivo cara, eu tenho um esquizofrênico na família e sei por conhecimento de causa, e só pra te lembrar pra poderar nas palavras ao falar e grupo, leva pra vida, se gosta de viver em sociedade</t>
  </si>
  <si>
    <t>Aqui no Ceará a maioria das cidades é dependente do gonverno estadual. Os prefeitos obriga os funcionários públicos a votar no seus candidatos caso o contrário e demitido.  E está cidades não tem emprego.  Sei que nada justifica o que está acontecendo no momento no Brasil. E nem querendo nos vitimizar . Mais muita gente tem uma algo raizado na mente que : " sou pobre porque Deus quer", isto é um prato feito para a esquerda.</t>
  </si>
  <si>
    <t>Essa jogada de colocar o povo nordestino contra o "Brasil" sempre foi a intenção dos esquerdistas pra fraudar e dividir o País.</t>
  </si>
  <si>
    <t>Mônica, lutamos muito...mas  infelizmente não conseguimos  a vitória... ACALMA O SEU CORAÇÃO...  Não  sabemos  o  propósito de Deus.    Boa Noite!!!</t>
  </si>
  <si>
    <t>Ninguém está aceitando aqui pelo que entendi. Só não vamos acreditar que exército e etc irão intervir pq a esquerda governou e onde estava o exército? Muitos receberam cargos e etc.</t>
  </si>
  <si>
    <t>Acabei de me posicionar no meu grupo aqui de Porto Velho meu primo penso assim :writing_hand::check_mark_button::Brazil::backhand_index_pointing_up:</t>
  </si>
  <si>
    <t>Ja pensaram que a fraude pode ter sido feita naquela região, pela história mostrar serem mais de esquerda e seria providencial, pois justificaria e ainda deixaria o povo mais dividido, com raiva dos nordestinos? Isso é tática do comunismo, dividir, tenham calma, descansem um pouco.</t>
  </si>
  <si>
    <t>Pessoal sei que todos estamos frustrados com esse Resultado cheguei a seguinte conclusão vsmos ter calma até agora o presidente não se pronunciou ele ainda é o presidente da República até dia 31 de dezembro :Brazil::check_mark_button: vamos aguardar quem não lembra quando o moro deu com os burros naguas e foi maior gritaria onde muitos erramos achando que o presidente tinha errado e no final é mostrou a verdade esse homem tem meu nosso respeito ele lutou contra o sistema corrupto mexeu no véspero vamos aguardar  e:writing_hand::Brazil::check_mark_button: e agradecer a Deus por ter nos dado um homem que nos mostrou as podridão do senario político e os bastidores de Brasília :writing_hand::Brazil::check_mark_button: vamos ter calma. Ass Aguiar</t>
  </si>
  <si>
    <t>Ele sai sim teve fraude sim  e Deus está vendo tudo chorei demais pq aprendi a amar o Presidente e sua família e vou está sempre do lado dele não vejo festa e sim luto</t>
  </si>
  <si>
    <t>Vamos continuar confiando em Deus a vitória do lula quem perde é quem votou nele quem não votou está invento</t>
  </si>
  <si>
    <t>O povo estão  comedo de um governo,  sendo q quem manda  no governo  é  Deus ...</t>
  </si>
  <si>
    <t>:Brazil:CONTRAFATOS! :Brazil: 
:black_small_square::black_small_square::black_small_square::black_small_square::black_small_square::black_small_square::black_small_square::black_small_square::black_small_square:
Jornal Online Cristão de Direita!:latin_cross::right_arrow:
:speaking_head:Estimados leitores,
Perdemos a eleição mas não a guerra!
:flexed_biceps_light_skin_tone:Nós continuaremos com nosso Jornal Online enquanto Deus permitir, informando, resistindo e fazendo tudo que estiver ao nosso alcance para que nossa fé, moral e familia permaneçam de pé!
:latin_cross:O papel dos Cristãos começa determinantemente agora no Brasil, é nossa responsabilidade manter vivos os princípios que queremos passar aos nossos descendentes.
:Brazil: É momento de união e perseverança, mesmo debaixo da perseguição e ódio que passaremos!
:latin_cross:Contrafatos continua!:saluting_face:
:Brazil::Brazil::Brazil::Brazil::Brazil::Brazil::Brazil::Brazil::Brazil:
" Nós, porém, não somos dos que retrocedem e são destruídos, mas dos que creem e são salvos."
Hebreus 10:38:light_bulb::open_book:</t>
  </si>
  <si>
    <t>Gente perdemos a eleição esse papo já e velho ninguém faz nada , Alexandre de Moraes pitou e bordo ninguém fez absolutamente nada</t>
  </si>
  <si>
    <t>Infelizmente, patriotas, a corrupção e a ladroagem venceram essa batalha, não a guerra. Façamos da  candidatura, do ladrão, um inferno, porque quem governa o país é o POVO.</t>
  </si>
  <si>
    <t>Muito triste, muito mesmo. O nosso capitão foi sabotado. 1% é muito estranho</t>
  </si>
  <si>
    <t>E bem verdade não podemos baixar a cabeça. 
Vamos lutar junto pq Deus é conosco.</t>
  </si>
  <si>
    <t>Acho que estou com os nervos a flor da pele, foi muita dedicação, até fiscal fui, não me leve a mal Gabriel</t>
  </si>
  <si>
    <t>O povo nordestino acha que a picanha vai sair de onde agora</t>
  </si>
  <si>
    <t>Porra não podemos aceitar depois nunca mais sai esses FDP,já estão plantando a ditadura antes de assumir</t>
  </si>
  <si>
    <t>Melhor nos conformarmos : já era !   Cansei. FFAA nao farão nada ! Lula vai nomear mais 2 cupinxas para o STF ! Brasil de gente honesta ACABOU. 50% da população escolheu o crime organizado. 
. O negócio agora é raousanehte estudarmos qual a melhor maneira de tirarmos nossos investimentos , poupanças e previdências dos bancos até meados de dezembro. ( o PT vem com sangue nos olhos , vão barbarizar , congelar poupança , invadir imóveis , soltar mais bandidos para nos assaltarem , liberar as drogas ….. Está tudo nos estatutos deles. Iisso aqui vai ser um inferno. ) 
Temos pouco tempo para proteger o que levamos a vida inteira para construir e amealhar. Muito triste</t>
  </si>
  <si>
    <t>_Pelo amor de Deus, vamos viralizar e mostrar  ao PR que a matéria do Globo não foi equivocada já está tudo programado já tem até o comercial de Natal com o casal festejando antes do dia 30._
_Estranho né já até fizeram pro Natal como sabia que ele ia ganhar._</t>
  </si>
  <si>
    <t>Esta feito ! Devolvemos o país para a quadrilha de criminosos, o que eu desejo ao novo presidente?
A morte ? Não isso seria um dádiva para este vagabundo.
O meu desejo é a lei do retorno,  muita dor e muito sofrimento...
Que ele sinta a mesma dor que uma mãe sente ao perder o filho para um ladrão de celular. 
Que ele tenha o mesmo sofrimento que um pai ao ver o filho na mão dos traficantes. 
Que ele sinta a mesma dor dos familiares de Celso Daniel.
Que ele tenha o mesmo sofrimento de uma mãe que tem a filha abusada por um pedófilo.
Enfim, que este demônio definhe e depois sim , volte para inferno local que nunca deveria ter saido. 
Ricardo Amaral</t>
  </si>
  <si>
    <t>O Brasil perdeu....
Agora faz parte da esquerda sul-americana. Já era</t>
  </si>
  <si>
    <t>Com certeza minha gente muito triste mas Deus sabe o que faz :crying_face:</t>
  </si>
  <si>
    <t>Os caminhoneiros estão parando o Brasil, espero que o povo que é conservador vá as ruas junto com eles e saiam de lá a hora que os militares assumirem ou o Bolsonaro decrete o artigo 142...</t>
  </si>
  <si>
    <t>Bom, amigos. Deixo aqui minha nota de pesar pela vitória da corrupção, da roubalheira e da falta de cultura e memória do povo brasileiro.  Lavo minhas mãos por esse mal feito.
E que Deus tenha Piedade de nós.</t>
  </si>
  <si>
    <t>Vamos aceitar que vai doer menos.....fizemos de tudo pra ajudar o presidente...e ele perdeu várias oportunidade de dar uma resposta em respeito do povo que está do teu lado.....7 de setembr de 2021 foi a grande chance......estou me sentindo um gado enganado pro abate......</t>
  </si>
  <si>
    <t>Foi por estas e outras que a eleição foi pras cucuias
Eu mesmo tenho orgulho de ser nordestino e brasileiro</t>
  </si>
  <si>
    <t>Q
Que Deus tenha misericórdia do povo de bem que votou no Bolsonaro .Quanto a quem não votou que arquem com as consequências</t>
  </si>
  <si>
    <t>Discordo, mas respeito, vou colocar minha posição,no primeiro turno a duas possobilidades, primeiro talvez nao conseguice provas irrefutável, suposição não à espaço nesse momento, a segunda seria, jogar a semente, organizar tudo para no segundo colher as tais provas.... 
Jair ainda é presidente até 31 de dezembro, vamos agora espera cenas dos próximos capítulos decorrer.
O povo já esta em ação, deixando claro que não aceita, agora os movimentos sociais possuem papel fundamental nesse momento, de organizar as mobilizações dentro da ordem e respeito, já PS cam9bhoneiros idem, não devem deixar que produtos perecíveis fiquem retidos,  matérias hospitalar, ambulâncias tudo dentro da ordem para legitimar o movimento.....</t>
  </si>
  <si>
    <t>Vai não, Lula filho da  puta vai morrer em 6 meses.</t>
  </si>
  <si>
    <t>E sério gente acho que a igreja está preste e ser perseguida aqui no Brazil que Deus nos dê forças pra suportar tudo isso :folded_hands_light_skin_tone::loudly_crying_face:</t>
  </si>
  <si>
    <t>Deixa eu te trazer pra realidade... se Deus intervisse em política,  ele não deixaria a Venezuela , Nicarágua,  Chile e outros chegar onde chegaram....</t>
  </si>
  <si>
    <t>Temos a verdade do nosso lado por exemplo quem se envolve com o diabo da legalidade para ele certo e quem busca a Deus também é ainda melhor tem a proteção divina</t>
  </si>
  <si>
    <t>e aqui em Rio Preto alguem sabe se vai haver manifestação ? precisava disso mesmo em gente ! não da pra aceitar isso!</t>
  </si>
  <si>
    <t>CALMA GENTE, NOSSO PRESIDENTE TEM UM TRUNFÃO NAS MÃOS… AGUARDEM OS PRÓXIMOS CAPÍTULOS DESSAS ELEIÇÕES :handshake::Brazil::handshake: 
O LULADRÃO NÃO VAI ASSUMIR, O CABEÇA DE OVO SERÁ PRESO JUNTAMENTE COM SEUS COMPARSAS… AGUARDEM O NOSSO PRESIDENTE NOS PRÓXIMOS DIAS… VCS NÃO PERDEM POR ESPERAR. AGUARDEM COM CALMA, FÉ EM DEUS. FAZ PARTE DO PLANO DO PRESIDENTE PRA PODER PRENDER TODOS… A GUAR DEM :handshake::handshake::handshake::Brazil::Brazil::Brazil::handshake::handshake::Brazil::Brazil:</t>
  </si>
  <si>
    <t>Meu amigo Deus não tem nada haver com gosto do povo ss hoje esses pais são assim e por que u povo escolheu</t>
  </si>
  <si>
    <t>Pois é gente, a Justiça vai ser feita Deus está no controle. Vamos ter fé e esperar.</t>
  </si>
  <si>
    <t>Parece que os efeitos do Hallowenn vieram um pouco mais cedo neste ano. No segundo país mais cristão do mundo, a vitória apertada do partido contrário à Bíblia e aos seus preceitos, sugere uma triste a lamentável polarização no próprio cristianismo.  É como se parte dos religiosos estivesse sob um tipo de  “feitiço esquizofrenizador” onde as Escrituras Sagradas cedem lugar ao estrabismo ideológico depravado. Aos cristãos e religiosos em geral não afetados por essa embriaguês, resta orar.</t>
  </si>
  <si>
    <t>Do mesmo jeito que solraram Barrabás o ladrão e condenou Jesus</t>
  </si>
  <si>
    <t>Tá arriscado o nosso país se transformar no inferno todas as favelas comunidade os traficantes estão fazendo a festa Será que os generais vão ficar calado gente</t>
  </si>
  <si>
    <t>Começa a violência dos filhos de satanás .</t>
  </si>
  <si>
    <t>Acredito que pela madrugada a bomba exploda a favor da nossa Pátria :raising_hands_medium-light_skin_tone::woman_kneeling_light_skin_tone::woman_bowing_light_skin_tone:</t>
  </si>
  <si>
    <t>Eu votei em Jair Messias Bolsonaro e votaria de novo, pelo homem honrado, valoroso, guerreiro e corajoso e sobretudo temente a Deus... Ele será sempre lembrado como um gigante que amou a sua Pátria Amada com garra e honestidade.... Deus o abençoe e lhe dê muita saúde e paz pra viver com sua família e milhões de brasileiros que confiaram nele durante o seu mandato. Prevaleceu a democracia e temos que respeitar a vontade da maioria e sobretudo a vontade do Senhor, pois Ele tem grandes planos para  o nosso herói pela Pátria Jair Messias Bolsonaro.... Ele não é um perdedor, mas um grande patriota e deixou um grande legado.... Continuemos intercedendo pelo nosso Brasil....:folded_hands::Brazil::Brazil::Brazil::Brazil::writing_hand:</t>
  </si>
  <si>
    <t>Meu deus cadê o exército</t>
  </si>
  <si>
    <t>E eu que sou nordestino apostei no presidente em 2018, prefeito aqui virou a casaca foi cedo, eu desempregado...:pensive_face::pensive_face::pensive_face:</t>
  </si>
  <si>
    <t>Infelizmente não saiu do jeito que desejávamos, mas guardo a fé, pois vi que ainda tem muitos brasileiros preocupados com o futuro do nosso país, Infelizmente somos minorias.
Um abraço a todos e que Deus proteja nosso país.</t>
  </si>
  <si>
    <t>Pessoal fizemos nossa parte em oração  . Mais temos que entender q tudo é permissão de Deus ... agora é continuar orando uns pelo os outros e pelo presidente eleito tmb .para que o senhor toque o coação dele ...e que ele venha a conhecer a palavra do senhor ...e creio q o Deus que sirvo é capaz de mudar qualquer cativeiro...e que o senhor nos capacite cada dia mais .para enfrentarmos as divercidades da vida que estão por vim ...</t>
  </si>
  <si>
    <t>"Trazei o povo cego, que tem olhos; e os surdos, que têm ouvidos." IS 43:8
Trazei o povo cego, que tem olhos: São os que vêem os sinais do Senhor e não enxergam com os olhos espirituais o seu poder.
Os surdos, que tem ouvidos: A palavra do Senhor tem sido anunciada em toda à parte, de todas as formas, o homem tem escutado, mas não tem ouvido com ouvidos espirituais, a palavra da verdade, de poder. Somente o Senhor pode abrir os olhos e os ouvidos espirituais e dar ao homem entendimento do projeto de Salvação.</t>
  </si>
  <si>
    <t>Perdemos. Bolsonaro ganhou em todas regiões do Brasil, mas apenas uma serviu para derrotá-lo: O NORDESTE. Povo escravizado pelo Lulismo, por falta de acesso à informação. DEUS NOS PROTEJA. Mas ELE quis assim, assim será. Nós que somos conservadores devemos nos preparar e ser um povo separado. Um povo preparado para conviver com o crime liberado, a corrupção solta, e Satanás governando. DEUS NOS PROTEJA.</t>
  </si>
  <si>
    <t>“Estamos vivendo a paixão, mas nos aguarda a ressurreição.
Nunca como agora se elevaram tantas vozes e preces em nosso país. 
Se desanimarmos agora, no primeiro golpe,  como resistiremos aos próximos?
*Abracemos a cruz,  amorosamente, na certeza de que não a carregamos sozinhos!*
*Deus não está surdo a tudo isso!*
Estou certa de que não estamos sozinhos. 
A esperança cristã nos assegura de que o Senhor sempre tira um bem de um mal.
Se Ele está permitindo isso, tem um propósito muito maior. 
*O mal não tem nem nunca terá a última palavra.*”</t>
  </si>
  <si>
    <t>Irmãs nenhuma oração a Deus fica sem resposta. Vocês podem ter certeza que em nome de Jesus Lula NUNCA  governará o BRASIL.  Ele vai descer a sepultura porque de Deus ninguém zomba. Ele desafiou a Deus como todos que fizeram morreram John Lenon Titanic Mary Merly kasuza</t>
  </si>
  <si>
    <t>E so vê a Venezuela foi igualzinho aqui maioria no sensfo e camara de direita e ele judicializou tudo a Venezuela tornou-se nisso que conhecemos</t>
  </si>
  <si>
    <t>Lembrei disso. Creio q Deus está na Controle e a Sua vontade é soberana</t>
  </si>
  <si>
    <t>Esse não é o Deus que a gente defende.
Deus quer soldados valorosos, que não tem medo do combate</t>
  </si>
  <si>
    <t>Que Deus queira que isso seja verdade, mas o povo vai pras ruas mais que no 7 de setembro</t>
  </si>
  <si>
    <t>Tdo tem seu tempo... E pagamos pra ver... Agora passou... O povo.... FA.... Caminhoneiros... E todo o povo de bem, não devia ter aceitado tirar o molusco da cadeia e ainda aceitar candidatar... Isso já era previsto o sistema não irá tirar ele... Pra ele perder as eleições... Agora é apegar com Deus pois nosso esperança e nele....</t>
  </si>
  <si>
    <t>Somos mais fortes. 
Desistir nunca será uma opção. 
Não vamos nos abater. 
Tenho dois filhos, e irei mostrar a eles que o crime nunca compensa!
Nunca desistiremos de nossos princípios de educação, respeito, ética, Deus, família. 
Continuemos no agronegócio, comércio, indústria, etc; pois juntos somos mais fortes!</t>
  </si>
  <si>
    <t>Misericórdia, Deus é  soberano, e poderoso, e fiel para com seu povo.</t>
  </si>
  <si>
    <t>Todo mundo rouba, temos que protestar e esse luladrao tem que sair</t>
  </si>
  <si>
    <t>Você defendeu a vida, a família, lutou contra o aborto e as drogas, não permitiu a corrupção, não ostentou, comeu o que seus assessores comiam, dormiu nos quartos mais baratos durante as viagens, respeitou a liberdade de imprensa e a liberdade religiosa, mesmo quando era tão atacado, colocou o Brasil como referência na economia, socorreu o seu povo com 600 reais quando ele mais sofria, enviou recursos para os estados durante a pandemia sem olhar a cor partidária, levou água para o nordeste e devolveu o orgulho ao brasileiro de ser patriota, colorindo de verde e amarelo o nosso lindo Brasil. Estive ao seu lado do início ao fim e não me arrependo um minuto por isso. Muito obrigado por ter me escolhido para ser  um dos seus milhares de  apoiadores em grupos de whatsapp.. Deus te abençoe sempre. [USER] :Brazil:</t>
  </si>
  <si>
    <t>Deus também quer ação. Deus fala: faça sua parte que eu te ajudarei.</t>
  </si>
  <si>
    <t>Esse isentao pau no toba não tem direito de falar nada pois sempre esteve em cima do muro !!!</t>
  </si>
  <si>
    <t>Mds misericórdia. Deus não tem alegria na morte do ímpio não gente .Não vamos perder o foco . Do senhor .q é  amar a Deus a cima de tudo e o nosso próximo co.o a nós mesmo .lembrem disto</t>
  </si>
  <si>
    <t>Patriotas brasileiros ! Temos que apoiar os caminhoneiros . Não podemos entregar o nosso país a um LADRÃO.Não aceitaremos o GOLPE do STF e STE.Intervenção militar JÁ. Pelo amor de Deus FFAA nus salve do COMUNISMO.</t>
  </si>
  <si>
    <t>Conservador é ele, MBL, Gentili, e mais um bando de pau no c*</t>
  </si>
  <si>
    <t>Agora q pude falar; cel travou 
Mas dizer: tristes estamos
Mas mesmo assim posso dizer podemos dizer q Deus não nós abandonou</t>
  </si>
  <si>
    <t>Lula vão taxar os mais ricos petezada .
Taxando os mais ricos os empresários e comerciantes vão preferir sair do país .
Aí quem vai te empregar :clown_face::clown_face:</t>
  </si>
  <si>
    <t>Com essa cara de quem foi criado a leite de pera. Quer dar uma de bonzao. Tanga froxa</t>
  </si>
  <si>
    <t>O algoritimo pago pelas famílias Rotschild,Rochfeler é poderoso,colocaram o bidê de banheiro seníl lá,aqui colocaram um descondenado cachaceiro aqui, dá pra sentir o silêncio da vitória dele, o povo está quieto sem entender como pode um candidato que mal conseguia sair na rua ganhar. Se aceitarmos o resultado seremos cúmplices desses absurdos .</t>
  </si>
  <si>
    <t>Aquietaivos e sabei que EU SOU DEUS.. . Serei exaltado .... 
*Essa foi a frase que me veio ao coração.*
Deus moverá....
Mas LULA NÃO GOVERNARÁ O BRASIL.</t>
  </si>
  <si>
    <t>A visita do LULADRÃO no morro com boné do Narcotráfico foi em 2018 também???</t>
  </si>
  <si>
    <t>O Bolsonaro é tão ruim que pegou o país com o Lula preso e entregou com o Lula na presidência. Matou a direita.</t>
  </si>
  <si>
    <t>A ESPERANÇA CONTINUA ...
É NOTÓRIO QUE BOLSONARO JÁ HAVIA SIDO ELEITO NO PRIMEIRO TURNO.
A NOTORIEDADE ESTÁ NAS RUAS, ONDE A PESQUISA POR OBSERVAÇÃO NÃO FALHA.
A NOTORIEDADE ESTÁ NO VOLUME DE CANDIDATOS DE DIREITA QUE FORAM ELEITOS POR BOLSONARO.
VAMOS AGUARDAR!
A GUERRA NÃO ACABOU ...</t>
  </si>
  <si>
    <t>Ahhh só para lembrar .
Presídios estão em festa .
Grupos de esquerda já estão pedindo o fechamento de igrejas evangélicas :face_with_tears_of_joy::face_with_tears_of_joy:</t>
  </si>
  <si>
    <t>AGORA EU QUERO VER QUEM REALMENTE ESTÁ CONTRA A ESQUERDA E A FAVOR DI BRASIL…
AGIRA SÓ NIS RESTA A FRENTE DIS QUARTÉIS É ISSO OU O INFERNO DO DEMÔNIO DE NOVE DEDOS</t>
  </si>
  <si>
    <t>Mas como perdeu por culpa do próprio bolsonaro e pela direita tratar petista com reza que eles sofram junto com petista :face_with_tears_of_joy::face_with_tears_of_joy:</t>
  </si>
  <si>
    <t>Eu também toninha ..olha minha irmã  mora na Itália..e.ta saindo nos jornais..O a Nação Brasileira  elegeu ..ex-presidiário para Presidente ...só Brasil que vergonha meus Deus</t>
  </si>
  <si>
    <t>Vocês teriam coragem de fechar contas nos bancos apoiadores da esquerda e passar para as cooperativas?</t>
  </si>
  <si>
    <t>Esse diacurso de paz e amor deles nao existe. Uma vez no poder, eles vão perseguir todos os opositores. A esquerda age assim em todos os lugares.</t>
  </si>
  <si>
    <t>Quem está com Deus está em paz!!! A obra é de Deus, para avivamento!!!</t>
  </si>
  <si>
    <t>Não acham que esse limite já foi ultrapassado faz muito tempo?</t>
  </si>
  <si>
    <t>Isso tudo é muito estranho eu sempre achei. So as FFAA pra dar um basta...so nao dao pq so pode tbm está no meio da sujeira</t>
  </si>
  <si>
    <t>*Nicolau Maquiavel, 1469 a 1527.* 
*O PRÍNCIPE.*
“Um povo que aceita passivamente a corrupção e os corruptos, não merece a liberdade. Merece a escravidão.
Um país cujas leis são lenientes e beneficiam bandidos, não tem vocação para a liberdade. Seu povo é escravo por natureza.
Um povo cujas instituições, públicas e privadas, estão em boa parte corrompidas, não tem futuro. 
Uma pátria, onde receber dinheiro mal havido a qualquer título é algo normal, não é uma pátria, pois nesse lugar não há patriotismo, apenas interesses e aparências.
Um país onde os poucos que se esforçam para fazer prevalecer os valores morais, como honestidade, ética, honra, são sufocados e massacrados, já caiu no abismo há muito tempo.
Só tenho compaixão daqueles bravos, que se revoltam com esse estado de coisas. Àqueles que consideram normal essa calamidade, não tenho nenhum sentimento.
Como é perigoso libertar um povo que prefere a escravidão!"
(Nicolau Maquiavel) 
*Tão antigo e tão atual.*</t>
  </si>
  <si>
    <t>Mas tenho certeza q meu Deus vai nos surpreender porq Ele não mente; é Fiel e está pronto o tempo todo pra socorrer o povo seu povo</t>
  </si>
  <si>
    <t>Gente pelo AMOR DE DEUS 
TIREM ESSE LUTO
É ISSO QUE OS ALEGRA. 
Mostrar fraqueza 
SOMOS GIGANTES SÓ PRECISAMOS DE LIDERANÇAS COM CAPACIDADE PARA UNIR OS PATRIOTAS. LEVANTA A CABEÇA 
MUDEM SEUS STATUS COLOQUEM UM PERFIL CONFIANTE OU MOSTRANDO QUE O PT É DESTRUTIVO</t>
  </si>
  <si>
    <t>O povo perece pq não conhece Deus  pois Deus e amor mais e fogo consumidor  terá 4 anos de muitas tristezas mais após os 4 anos.muitos irão reconhecer seus erros  do nos resta colocar nossas vidas no altar de Deus pq Deus está vendo tudo Deus conhece cada coração ele sabe quem são os seus</t>
  </si>
  <si>
    <t>DEUS É BOM O TEMPO TODO CAMINHONEIROS  ESTÃO TRAVANDO TUDO ESTÃO DANDO 72 HORAS PARA AS FORÇAS ARMADAS TOMAREM CONTA DO BRASIL  SENÃO A COISA VAI FICAR FEIA VEJAM VEJAM VEJAM</t>
  </si>
  <si>
    <t>Acho que todo cidadão de bem que não apoia esses bandidos agora são a favor de que o exército intervenha:folded_hands::Brazil:</t>
  </si>
  <si>
    <t>Como pode ??? O ex presidiário de branco cantarolando com a globo lixo</t>
  </si>
  <si>
    <t>*Desisitir do Brasil não é uma opção, jamais*
Hora de reagrupar e aguardar os próximos passos...
Continuaremos denunciando os crimes da esquerda em cada um dos Três Poderes (crimes que se multiplicarão se esse resultado se confirmar), e contamos com cada um de vocês.
A censura vai tentar nos calar, mas também não daremos sossego para eles...
Olhos vigilantes como sempre...
Brasil acima de tudo, Deus (mais do que nunca) acima de todos.
Fiquemos todos com Deus.
Pablo</t>
  </si>
  <si>
    <t>Tá bom velho, vai dormir, nem ouvi seus áudios, deu preguiça</t>
  </si>
  <si>
    <t>Faça uma LIMPEZA nos grupos de direita e retirarem todos os esquerdista que estão aqui! Eles estão zombando da nossa cara e ainda continuam aqui!!!</t>
  </si>
  <si>
    <t>O crime compensa. Agora é vagabundo solto e cidadão preso em casa. E quando sair esteja preparado pra entregar o celular, ou pelo menos, com uns 20,00 no bolso pra entregar. Pra tentar não perder a vida</t>
  </si>
  <si>
    <t>Agora foi segundo turno, precisava dessa comprovação pra justificar as fraudes todas
Esse momento é diferente do primeiro turno
Se fizessem alguma coisa seriam acusados de golpe
Agora é ter uma boa propaganda pro mundo e tomar as rédeas usando a própria Constituição q não permite fraude eleitoral nem candidato ficha suja.</t>
  </si>
  <si>
    <t>Alguma coisa me fala , este Lula não vai governar o Brasil ,sera estou ficando louca</t>
  </si>
  <si>
    <t>Di rocha!
Más,.. enfin!
Deus sabe o que faz.
Mantenha a fé.
Vc esteve e está do lado certo.
Confie em Deus.
Não existe bem que dure para sempre e nem mau que nunca se acabe.
As vzs a gente não entendi as mensagens de Deus.
Más nesse mundo tudo tem um propósito.
aprenda uma coisa!
Nós perdemos uma batalha, más não perdemos a guerra.
Relaxa!!
Boa noite.</t>
  </si>
  <si>
    <t>Agora aguenta petezada .
Primeiro será os que eles não gostam .
Depois será os próprios petistas :smiling_face:</t>
  </si>
  <si>
    <t>Não vamos nem entrar no mérito se a maioria nordestina tenha  voltado no Lularapio ou não.
A pergunta é , só a região do Nordeste elegeu um só candidato!?!?!?!?!?!?
Não entendo muito de matemática é verdade.
Olha o tamanho geográfico e população do nordeste para o resto do país e ver se essa conta fecha.</t>
  </si>
  <si>
    <t>Mas tem um detalhe: Nine Fingers está fisicamente acabado. Ele mais dia, menos dia vai passar o cargo pra o Picolé de Chuchu. Aí vão arrancar os olhos e as tripas uns dos outros, pelo poder.</t>
  </si>
  <si>
    <t>Tinha o vídeo de um venezuelano dono de hotel que era esquerdista e teve o hotel invadido e roubado chorando na rua :face_with_tears_of_joy::face_with_tears_of_joy:</t>
  </si>
  <si>
    <t>Deixem a justiça nas mãos de Deus, Deus vai fazer ele pagar
E a justiça da Terra TB</t>
  </si>
  <si>
    <t>Virá muito sofrimento ainda sobre o povo brasileiro, só clamando a Deus pela paz sobre essa nação!</t>
  </si>
  <si>
    <t>Um baita idiota
A pessoa que postou!
Até então a gente falava de política mas tinha respeito!</t>
  </si>
  <si>
    <t>Gente tô achando q o Bolsonaro não vai falar. 
Meu Deus, cadê Bolsonaro e as forcas armadas para nós ajudar.  Ninguém pronunciou.</t>
  </si>
  <si>
    <t>Fico na minha nação e continuo orando  a Deus. Quem quiser ir embora, adeus! Ja morei em outro pais, humilhação permanente. Quem mora fora nao conta. Quem nunca morou vive se iludindo. Continuo lutando pela nação que nasci e vou viver ate morrer. Sou igual esquerdista, nao desisto nunca e nao fraquejo. Sigo serena e calma. Deus sempre na frente. Boa noite</t>
  </si>
  <si>
    <t>Sim. O setor de inteligência das FFAA. Vamos prosseguir juntos em orações e crendo no agir sobrenatural de Deus. Creio que teremos muito derramamento de sangue…</t>
  </si>
  <si>
    <t>Fiz a minha parte, agora o resto é com Deus.</t>
  </si>
  <si>
    <t>CORONEL DÁ UMA EXCELENTE NOTÍCIA.
VALE A PENA VER É OUVIR.</t>
  </si>
  <si>
    <t>Um pastor muito de Deus me respondeu o que ele acredita que vai acontecer :backhand_index_pointing_up_medium-light_skin_tone:</t>
  </si>
  <si>
    <t>Amigos Patriotas dos Guardiões da Nação em Pernambuco. 
“Deus, Patria, Familia e Liberdade”são valores que não podem ser por nós abandonados!!! 
Precisamos sim, lutar ainda mais por defender nossas bandeiras !!! Estamos nessa luta desde antes de 2018, enfrentando desafios, batalhas e não nos entregamos. 
Nada foi fácil para nós até aqui !!!Precisamos nos manter unidos e continuar lutando !!! 
Não podemos deixar nos abater, vamos continuar defendendo os ideais praticados e tão bem conduzidos pelo nosso Presidente Bolsonaro e sua equipe !!! 
Os resultados estão aí para serem visualizados, reconhecidos por 50 % da população brasileira e por outros segmentos mundiais de bom senso !!! 
Portanto, um novo momento se inicia. 
Vamos aguardar orientações que com certeza nos serão repassadas e traçar rumos de atuação com união e patriotismo.
Brasil Acima de Tudo, 
Deus Acima de Todos !!! 
Fátima Machado. :Brazil::Brazil::Brazil:</t>
  </si>
  <si>
    <t>Fraude ou não esse fila da puta tinha muito voto , olha como tá a avenida Paulista :enraged_face::enraged_face:</t>
  </si>
  <si>
    <t>:collision: BOMBA 
Alguns aliados de Bolsonaro disseram que ele não quis receber ninguém no Palácio. O Flávio disse que tomou remédio para depressão e foi dormir.
Estão preocupados, para ele não cometer suicídio</t>
  </si>
  <si>
    <t>Mas vamos esperar até mais tarde,pois não é simples uma decisão dessas tem muita coisa pra acertar,e outra que está estranho ninguém do Bolsonaro ter falado nada ainda isso tá.</t>
  </si>
  <si>
    <t>Oh irmão ainda tá tudo muito louco, mas os cara tão apetitoso pode crê</t>
  </si>
  <si>
    <t>Só Jesus, estão na miséria e querem arrastar todos, aqui no Pará também é  um decepção,  povo atoa, também é  também o que tem de gentente do Maranhão em.</t>
  </si>
  <si>
    <t>Calma jovem, rapidamente haverá uma solução para o bem. NÃO se aflija..Apenas reze, peça a presênca de Deus.</t>
  </si>
  <si>
    <t>Amém também creio dessa forma. Oremos pela Paz, e que a Justiça do nosso Deus reine.</t>
  </si>
  <si>
    <t>Eu sempre acreditei que a esquerda tinha força de 30 a 35%</t>
  </si>
  <si>
    <t>Lado bom é que posso sair do país de consciência tranquila .
Enquanto petistas e a direita mole revira lixo</t>
  </si>
  <si>
    <t>Mostrei o que era o pt e sua facção criminosa .
Porém a direita com essas frases de igreja acabaram deixando esquerda tomar o poder de novo</t>
  </si>
  <si>
    <t>É, só não entendo como com todas essas maravilhas da natureza, povo hospitaleiro, sofredor, trabalhadores, e sempre governados pela ESQUERDA, mas sem o crescimento e o desenvolvimento das outras regiões.
:thinking_face:</t>
  </si>
  <si>
    <t>Bolsonaro ñ é covarde. Tem que esperar a hora certa de agir. Fiquem todos tranquilos. Acreditem nas Forças Armadas e em DEUS:folded_hands:</t>
  </si>
  <si>
    <t>Estão postando um monte de bosta! Não estão se ligando que amanhã o Brasil vai parar! Vai parar tudo, nos Estados do sul e sudeste! Santa Catarina, Paraná, São Paulo, Rio de Janeiro, Espírito Santo e  Minas Gerais,. A coisa tá pegando!</t>
  </si>
  <si>
    <t>Aqueles senadores e congressistas vão fazer merda nenhuma sabendo que o STF pode ir lá junto com a PF na portinha da casinha de rico deles</t>
  </si>
  <si>
    <t>lula nos de bate lula foi contra a tudo que é de bom para a população. não pode sair na rua, olj=ha quantos milhões de votos os candidatos de bolsonaro tirou; e ele perdeu pelo amor de Deus contodo respeito pessoa dexem de serem burros. não tem como o brasil esta de luto nem quem votou nele esta comemorando. olha a paulista quando o helicoptero sobre voam poucas pessoas para quem elegeu ele. me descupa só ira acabar pra mim quando Bolsonaro se pronunciar.</t>
  </si>
  <si>
    <t>Gente peço a Deus por todas as vidas pq vai ter mtas mortes temos que orar :folded_hands:</t>
  </si>
  <si>
    <t>General Heleno declarou que as forças armadas não irão apoiar um governo socialista</t>
  </si>
  <si>
    <t>Em nome de Jesus  pq doe demais saber que mts pais vai morrer por nossa  pátria vcs vão ver :loudly_crying_face:</t>
  </si>
  <si>
    <t>Deu-se início de uma paralização dos caminhoneiros em Santa Catarina. Abasteçam o que puderem, porque se caso essa paralização tomar de conta de outros estados, vocês já sabem o fim disso. Deus tenha misericórdia do nosso Brasil.</t>
  </si>
  <si>
    <t>Acho legal alguns pacifistas da direita com a esperança de Deus intervir e toda aquela história bíblica.
Porém a história mostra que aqueles que não reagem acabam fixados</t>
  </si>
  <si>
    <t>Boa Noite senhores (as)
 Precisamos unir forças  para interromper o avanço de  um ideologia  vergonhosa que a esquerda comunista está pregando...
Art. 142 jaaaaaaaaaa</t>
  </si>
  <si>
    <t>Sou de Fortaleza, mas estou em Luiz Eduardo Magalhães, na Bahia, resumindo, aqui aparentemente tava pau a pau , e no resultado final luladrao ganhou de lavada, então não dá de acreditar nessas urnas não!!!</t>
  </si>
  <si>
    <t>A esquerda é facção criminosa .
Logo são maioria de bandidos .
Jamais terão medo da bíblia e Deus .</t>
  </si>
  <si>
    <t>Conheço muitas pessoas nordestino e nem tanto assim o lula tá com moral</t>
  </si>
  <si>
    <t>Orgulho de ser nordestino :red_heart::Brazil:</t>
  </si>
  <si>
    <t>Sou nordestino e não apoio ladrão e quem votou é cúmplice</t>
  </si>
  <si>
    <t>Em Deus eu acredito mas nas forças armadas eu tenho minhas dúvidas….</t>
  </si>
  <si>
    <t>Bolsonaro perdeu com o mesmo número de votos quando , foi eleito em 2018 ...
Muito estranho né!!!</t>
  </si>
  <si>
    <t>Leia o Discurso da Vitória do  Canalha.
Foi a Vitória da Democracia contra o Autoritarismo. 
Vou falar com está esquerda e depois vou falar com a outra esquerda, porque aqui não tem direita,e caiu no Riso.
Totalmente Excludente aquele que diz querer unir o povo.</t>
  </si>
  <si>
    <t>Eu sei,mas têm muito baiano jumento ,no trabalho é um exemplo.</t>
  </si>
  <si>
    <t>Virar colônia de gringo ia chegar a ser melhor do que essa situação em que agente tá kkkkkk</t>
  </si>
  <si>
    <t>Pq a direita vai sair do país enquanto vcs da esquerda comem seu cachorro de estimação :face_with_tears_of_joy:</t>
  </si>
  <si>
    <t>Esse áudio está parecendo, áudio de aluno de escola nos grupos falando quando vai dar o golpe no professor. Sempre tem um que vaza o áudio e entrega tudo.
Esse pessoal tá doido. Se uma merd$ dessa acontece, nem áudio vamos enviar.</t>
  </si>
  <si>
    <t>E sem a direita gerando emprego e pagando imposto a esquerda morre de fome :face_with_tears_of_joy::face_with_tears_of_joy:</t>
  </si>
  <si>
    <t>Eu fiquei até com dor de cabeça vendo isso , mais eu creio no Deus que nos servimos , que senhor não vai permitir</t>
  </si>
  <si>
    <t>Bom pessoal parece que até mesmo a esquerda se ligou na merda que fizeram .
Vou nessa .
Meu foco era alertar os que estavam indecisos do que era esquerda e pt e o perigo que representam 
Agora eles mesmo farão isso .
Já estão no poder de novo .</t>
  </si>
  <si>
    <t>Sou nordestino e vejo aqui msm com meus próprios olhos, e uma desgraça só sem tamanho</t>
  </si>
  <si>
    <t>Ele não pode fazer isso mesmo não. 
É isso que a esquerda quer mesmo. Eles sempre disseram que ele era antidemocrático, que iria dar o golpe, tomar o supremo e blá blá blá.
Se ele fizer isso, será um motivo para virar um caos e ele como pivô de tudo.</t>
  </si>
  <si>
    <t>Deus de muita sabedoria para os Homens que vai nos dar uma Pátria livre</t>
  </si>
  <si>
    <t>Deus me perdoe, se eu fosse os empresários, quando Bolsonaro sair e Lula entrar, um mês depois eu daria as contas dos nordestinos!</t>
  </si>
  <si>
    <t>Para quem ainda não entendeu oq é a esquerda, tá aqui um pequeno exemplo.... Essa culpa eu não carrego!</t>
  </si>
  <si>
    <t>Aí Bolsonaro foi dormir ele um traidor vamos parar de Mimi ele é um heroi</t>
  </si>
  <si>
    <t>Eu não acredito que os nordestinos votaram nesse canalha. Alguns pode até ser. Mas ele levar 70 % dos nordestino é de mais. Eles precisavam fraudar e escolheu como bode espiatorio o nordeste. Para que todos se virassem contra o nordeste. Estava tudo arquitetado. E não podemos ficar acusando A e nem B. Vamos esperar pelas conclusões dos laudos das Urnas feitas pelas Forças Armadas.</t>
  </si>
  <si>
    <t>Tbm acho, demorou se for verdade, se for fraude , não claro!!!</t>
  </si>
  <si>
    <t>*Só volto a comentar...após o Presidente Bolsonaro,se manifestar...*
Tá esquisito...
Até a petezada...estão se calando...</t>
  </si>
  <si>
    <t>Eu sei quem é o grande responsável pela essa eleição do molusco foi o povo nordestino</t>
  </si>
  <si>
    <t>Pessoal, boa noite!
 Vamos manter a união, vamos manter a comunicação, o MPL, não vai parar, vamos continuar apesar dos pesares nossa fé é maior, nosso Deus tudo pode, não vamos desistir de Paraupebas nem do nosso país.</t>
  </si>
  <si>
    <t>Bem que Jesus disse q os de satanás era mais unido que o povo de Deus</t>
  </si>
  <si>
    <t>No meu entender... Eh uma caixa preta. Não permite auditoria. O próprio programa altera os votos na fonte</t>
  </si>
  <si>
    <t>Olha só oque vamos ter que enfrentar, Deus nos ajude</t>
  </si>
  <si>
    <t>Vamos esperar até amanhã se isso vai acontecer, alegria de pobre de espírito, dura pouco</t>
  </si>
  <si>
    <t>Deus te ouça...continuo acreditando e confiando no nosso presidente BOLSONARO :Brazil: :Brazil: :Brazil:</t>
  </si>
  <si>
    <t>Nosso presidente desabou em choro:pleading_face::pleading_face::pleading_face::loudly_crying_face::loudly_crying_face::loudly_crying_face:  e mesmo assim preocupado com o seu povo :loudly_crying_face::loudly_crying_face::loudly_crying_face::broken_heart::pleading_face:    por favor não passem para outros grupos onde têm esquerdista, outra vamos continuar dando apoio ao nosso presidente :Brazil::Brazil::Brazil::Brazil::Brazil::right-facing_fist::left-facing_fist:</t>
  </si>
  <si>
    <t>Rapaz sou nordestino, conheço esse povo, o prefeito aqui da minha cidade é do partido coligado com Bolsonaro, o cara virou a casaca do nada...</t>
  </si>
  <si>
    <t>Tudo é no tempo de Deus. Não perca sua fé e confie em Deus</t>
  </si>
  <si>
    <t>Aí eu pergunto, será que ele vai apoiar um partido coligado com a direita, para ficar contra o PT?</t>
  </si>
  <si>
    <t>Esse é o sinal da vinda de Cristo,  o povo prefere reverenciar o demônio do que adorar a Deus.</t>
  </si>
  <si>
    <t>Isso é um fato, mas Deus não deixa os seus perecerem.</t>
  </si>
  <si>
    <t>Não duvide do poder da oração, o tempo de Deus é diferente do nosso tempo, confie nele, se entregue a ele. 
Eu tbm estou triste, mas não parei de orar porque o poder de Deus é Maior q tudo nesse mundo.</t>
  </si>
  <si>
    <t>Deus não é homem para que minta, nem filho de homem, para que se arrependa.
Acaso ele fala e deixa de agir?
Acaso promete e deixa de cumprir?</t>
  </si>
  <si>
    <t>Deus não permitiu que o presidente fosse levantando para ser humilhado por homens maus.</t>
  </si>
  <si>
    <t>Eu creio que Deus não permitir que sejamos governados pelo pior ladrão que a República brasileira já teve, o Luladrao.</t>
  </si>
  <si>
    <t>TEM QUE FAZER UMA CONTAGEM DOS VOTOS, PORQUÊ NÓS O POVO NÃO QUEREMOS ESSE LULADRÃO ASSASSINO DITATOR TERRORISTA AMIGUINHO DO PCC, COMO PRESIDENTE DO BRASIL.</t>
  </si>
  <si>
    <t>Boa noite fiquem todos com DEUS, políticas passou e tudo nessa vida é passageiro, mas uma certeza nos temos qie temos um Deus fiel qie nos purifica e nos guarda  a cada dia ...</t>
  </si>
  <si>
    <t>Manda ele sair às ruas para comemorar, andar no meio do povo. O povo está louco para cumprimentá-lo. O Cúpanheiro maduro pode até vir tbém.</t>
  </si>
  <si>
    <t>Desejo para todos e todas amigos patriotas pessoas do bem descansa em Deus ele sempre ajuda quem o ama ..</t>
  </si>
  <si>
    <t>17 Nesta peleja, não tereis de pelejar; parai, estai em pé e vede a salvação do Senhor para convosco, ó Judá e Jerusalém; não temais, nem vos assusteis; amanhã, saí-lhes ao encontro, porque o Senhor será convosco.
18 Então, Josafá se prostrou com o rosto em terra; e todo o Judá e os moradores de Jerusalém se lançaram perante o Senhor, adorando o Senhor. 19 E levantaram-se os levitas, dos filhos dos coatitas e dos filhos dos coraítas, para louvarem o Senhor, Deus de Israel, com voz muito alta</t>
  </si>
  <si>
    <t>Pai eu te peço nessa madrugada, que a tua paz venha está em nossos corações, que possamos seguir firmes e perseverantes nesse momento tão difícil para a nossa nação, mais nós não somos daqueles que retrocedem, confiamos em teu Santo Nome, tudo será feito conforme a tua vontade. Eu te peço em nome de Jesus!!! A ti pertence toda honra e glória.</t>
  </si>
  <si>
    <t>Temos o senadores reeleito pelo o PL  também o presidente Jair foi prejudicado desde o primeiro dia da sua eleição.
Deus no comando :Brazil::folded_hands_dark_skin_tone::folded_hands_dark_skin_tone::oncoming_fist_dark_skin_tone:</t>
  </si>
  <si>
    <t>Nao é nao , vamos confiar e nunca perder a fe em Deus :raising_hands:</t>
  </si>
  <si>
    <t>Isso não vai ficar de graça, Fraude eleitoral é crime, todos na cadeia, LULADRÃO,  TSE , Globo lixo ......:clapping_hands::clapping_hands::Brazil::Brazil::clapping_hands::clapping_hands::Brazil::Brazil::clapping_hands:</t>
  </si>
  <si>
    <t>Renaldo eu comentei isso hoje com Branco eu tenho um pé atrás com nossas forças armadas</t>
  </si>
  <si>
    <t>Parem de lamentar o crente tem q ter fé vamos sair e apoiar o jair  Bolsonaro</t>
  </si>
  <si>
    <t>BOMBA:bomb:
MAIS E MAIS VIDEOS DO GOLPE ENTENDERAM AGORA PORQUE O LADRÃO PASSOU NA FRENTE ROUBANDO SAFADOS:enraged_face:</t>
  </si>
  <si>
    <t>Ou chegar estuprada em casa 
E querer procurar autoridade 
Tem q mandar fazer o L</t>
  </si>
  <si>
    <t>Manda esses filho da puta q apertou o 13 ir lá na terra produzir e alimentar o país.</t>
  </si>
  <si>
    <t>Não  tem q da auxílio pra nada o povo fica cego e escravo.</t>
  </si>
  <si>
    <t>FOMOS ROUBADOS NA CARA DURA E AGORA VAMOS PRA GUERRA OU ENTÃO NOS CALEMOS PRA ESSES COMUNISTAS DO INFERNO</t>
  </si>
  <si>
    <t>Calma amiga nada esta perdido. Vamos esperar até amanhã  a pronúncia do presidente da República. Todos  nós sabemos e ficou mais do que provado  de que as eleições desde o primeiro turno foi roubado  a prova esta tudo com as forças armadas brasileiras. O presidente da República sabia disso tudo  desde o começo. Então vamos ter fé no senhor Deus  que  a solução virá. Amanhã será um novo dia. E Deus  não falha com suas promessas. Okei!!</t>
  </si>
  <si>
    <t>Se chamar pra dar uns tiros vou com prazer levando uns 20 pro inferno junto ta bém pago</t>
  </si>
  <si>
    <t>Foi bom estar com vcs 
Temos o que merecemos 
Seja o que Deus quiser 
Quem vai dar a notícia ao cachorro da família?
Boa sorte:face_with_tears_of_joy:</t>
  </si>
  <si>
    <t>Esse tipo de vídeo não relata o que nós de direita esperamos, então não fiquem postando esses vídeos polêmicos, que esses vídeos apenas dispersam o objeto principal, que é a luta pelo nosso Brasil!</t>
  </si>
  <si>
    <t>Deus do ceus</t>
  </si>
  <si>
    <t>Claro q houve fraude , cabe agora nós não aceitarmos</t>
  </si>
  <si>
    <t>Pode haver excessos no jeito de falar, mas não no conteúdo .
Fala-se, há algum tempo, sobre essa "conivência" dentro exército. E isso nos é    pertinente contestar e não aceitar. Claro, se proceder.</t>
  </si>
  <si>
    <t>ADMS REMOVAM @⁨+55 [PHONE]⁩ @⁨+55 [PHONE]⁩ a ditadura comunista começou</t>
  </si>
  <si>
    <t>Gente acordem. Essa eleição era para enterrar de vez a esquerda comunista fdp. O PR já havia dito que eleição no Brasil é uma enganação, quem elege o presidente é quem conta os.votos, essa aí de que perdemos por 0.50% é para enganar vocês que são trouxas.  Agora negão quem foi enterrado foi Bolsonaro e nos estamos na mesma cova, acorde, porra, vão se fuder. A eleição no Brasil é uma enganação, como foi recentemente no Chile, na Argentina, Bolívia, Peru, etc etc. O.comunismo se instala de vez em.toda América Latina. Acordem , eu . Vocês. Bolsonaro. André Mendonça.  Cássio Nunes.  Sergio moro. Somos trouxas. Acordem caraio</t>
  </si>
  <si>
    <t>Eu não entreguei porque eu não votei nele Graças a Deus que eu tem vergonha na Cara</t>
  </si>
  <si>
    <t>Olha o pessoal de vocês só tem doido</t>
  </si>
  <si>
    <t>VAMOS AGUARDAR O CAPITÃO SE PRONUNCIAR CONTINUEMOS ORANDO E AJOELHANDO CHAMANDO POR DEUS CALMA EU SEI QUE EXISTE UMA SAÍDA NÃO SE DESESPEREM CONFIA NO SENHOR</t>
  </si>
  <si>
    <t>ESTOU FALANDO PARA VOCÊS MAIS UMA VEZ ACOMODEM O TEU CORAÇÃO TENHO CALMA ATÉ 31 DE DEZEMBRO BOLSONARO É O NOSSO PRESIDENTE E ACREDITO EU QUE PRIMEIRO DE JANEIRO TAMBÉM SERÁ TENHO CALMA VEJO UMA POSTAGEM AÍ DOS FILHOS DE BOLSONARO AMANHÃ É UM NOVO DIA AS COISAS VÃO ACONTECENDO VÃO ACONTECENDO OS CAMINHOS DE DEUS É DIFERENTE DOS NOSSOS CONFIA NO SENHOR CONTINUE ACREDITANDO NO NOSSO CAPITÃO TEM UM CALMA DEUS ESTÁ NO COMANDO</t>
  </si>
  <si>
    <t>FAVOR ACIONAR TODOS LÍDERES DE CIDADES E ESTADOS
*CONVOCAÇÃO TOTAL DO POVO NÃO SOMENTE DA MASSA CAMINHONEIRA</t>
  </si>
  <si>
    <t>Tem eleitor desinformado e até retardado,  mas, penso que o pior é o logaritmo. Teremos terceiro turno.</t>
  </si>
  <si>
    <t>Gente para com isso! Já esqueceram que o lema da esquerda é  dividir para dominar! Bairros como o meu centro de São Paulo foi uma festa sem fim! Mais de uma hora de gritos e fogos e moradores em aptos de mais de 1 milhão.... vila Mariana, Itaim, Cambuci, Aclimação,  uma festa sem fim! Interior idem. Soube que em Mirassol teve fogos tb... quem elegeu lula foram os jovem que jamais foram governados por ele mas que foram doutrinados num grau q não tem volta, eles idolatram um bêbado ladrao</t>
  </si>
  <si>
    <t>Não o templo do DIABO !!!
E sobre o "salão fechado da maçonaria", um amigo meu que saiu da seita me contou sobre o ritual de iniciação, onde os novos membros, vendados e nus, são submetidos aos desejos perversos dos msis antigos...
Bando de SATANISTAS PERVERTIDOS, do tipo de que PINTA UM CLIMA...
:man_facepalming::man_facepalming::man_facepalming::man_facepalming::man_facepalming::man_facepalming::man_facepalming:
#XôSatanás</t>
  </si>
  <si>
    <t>Oi Deus</t>
  </si>
  <si>
    <t>Meu deus .   
Qta ignorância junta.
Vc não tem vergonha de falar tanta M.
Juntas....
Senhor tenha piedade de quem não sabe o q diz. ..</t>
  </si>
  <si>
    <t>Amigo... Bom dia vc não acreditar em Deus é um direito seu, oque não pode é forças ou incentivar outras pessoas a agir como vc, respeito em primeiro lugar é oque o povo bolsonarista representa e defende</t>
  </si>
  <si>
    <t>22-Bom dia, graça e a paz do Senhor!
1.Os milagres de Jesus 
2.O milagre do profeta Jonas 
Mateus 12
V39 Mas ele lhes respondeu: Uma geração má e adúltera pede um um milagre; mas  nenhum milagre  lhe será dado, senão o do profeta Jonas; 
Glórias a Deus!!!
Continua...
:folded_hands::folded_hands:</t>
  </si>
  <si>
    <t>Eu também. Talvez não exatamente fraude na urna, mas na compra de votos mesmo. O PF pegou quase um milhão que seria destinado a campanha do Lula. 
Só Deus sabe o pacto que ele fez com a favela, com os bandidos. Na hora que eles quiserem cobrar é que será o problema. Uma hora a conta chega e quem vai pagar somos todos nós.</t>
  </si>
  <si>
    <t>Voces tem qui comer capim feito burro velho di sitio e ladrão feito lula ladrão</t>
  </si>
  <si>
    <t>Porque o nordestino tem que passar fome pra aprender a da valor as coisas e os estados tem que aprender a expulsar ou escravizar na hora que chega antraz de trabalho</t>
  </si>
  <si>
    <t>Faça seus planos contando em ficar os próximos anos, sabe Deus quantos, quieta e engolindo os absurdos</t>
  </si>
  <si>
    <t>So vou alertar para termos cuidado com noticias, a esquerda continua lancando fatos falsos pRa nos sacanear. Nao estpu dizendo que este texto é  falso....mas cuidado para nao passar vergonha como eu ontem</t>
  </si>
  <si>
    <t>Os vcs não crêem que o todo o  governo está nas mãos do Senhor Jesus Cristo</t>
  </si>
  <si>
    <t>A pancada foi grande, mais não podemos ficar com esse espírito de derrota</t>
  </si>
  <si>
    <t>Bom dia na paz DI Jesus Cristo.
Vamos seguir com fé :face_blowing_a_kiss::red_heart:.</t>
  </si>
  <si>
    <t>Sem fé é impossível agradar a Deus. Quem deseja se aproximar de Deus deve crer que ele existe e que recompensa aqueles que o buscam.
Hebreus 11:6 NVT
DEUS É BOM :folded_hands_light_skin_tone::folded_hands_light_skin_tone:
BOM DIA :level_slider::handshake:</t>
  </si>
  <si>
    <t>*ESTAMOS COM VOCÊ CAPITÃO.*
     SOMOS UM SÓ POVO EM ORAÇÃO CONTRA O MAL.
    *SE o MEU POVO*, ```que se chama pelo meu nome, SE```  *HUMILHAR e ORAR, BUSCAR* ```a minha face e se ``` *AFASTAR dos seus MAUS CAMINHOS* ```, dos céus o``` *OUVIREI, PERDOAREI* ```o SEU PECADO e```  *CURAREI a SUA TERRA*```
          _2 Crônicas 7:14_
    *HUMILHEMO-NOS, OREMOS, BUSQUEMOS ao SENHOR de TODO O NOSSO CORAÇÃO.*
   :folded_hands_light_skin_tone::folded_hands_light_skin_tone::folded_hands_light_skin_tone::folded_hands_light_skin_tone::folded_hands_light_skin_tone::folded_hands_light_skin_tone::folded_hands_light_skin_tone:
    :Brazil: *O BRASIL É DO SENHOR JESUS !* :Brazil:</t>
  </si>
  <si>
    <t>Estou cansada dessa política,  desse povo pobre fisicamente e de espírito...</t>
  </si>
  <si>
    <t>Concordo plenamente.
Mais quê tem muito nordestino burro e mal caráter, vamos combinar, é a pura verdade!</t>
  </si>
  <si>
    <t>Decepção trás julgamento! Agora todos que até então admiravam Bolsonaro, estão julgando. Estão dando seus palpites e querendo ensinar o que deveria ter feito.
Deus não perdeu e nunca vai perder o controle de nada, tudo está na direção dele, o que tiver de acontecer vai acontecer. Portanto , dobrem os joelhos e orem, simplesmente orem por esse homem que lutou bravamente por cada um de nós. Não sejam como o adversário que está espalhando o ódio. Creiam!</t>
  </si>
  <si>
    <t>Meus irmãos, não é hora de baixarmos a guarda. Teremos uma árdua batalha pela frente. Foram 4 anos de perseguição e serão mais 4 o de tentarão no dobrar, mas não nos dobraremos senão dia te Daquele que nos criou e salvou. Levantemos nossas cabeça. Tenhamos fé. Como disse ontem, nem todo está perdido. Somos 58 milhões de patriotas de direita. Uma derrota pode até tirar nosso ânimo, mas nunca a nossa fé e esperança. Deus abençõe a nós e à nossa amada nação.</t>
  </si>
  <si>
    <t>Espero e oro a Deus que não haja mortes 
Mas se precisar lutar estou pronto</t>
  </si>
  <si>
    <t>:police_car_light: *ATENÇÃO* :police_car_light:
*A todos que receberam essa mensagem repasse para todos os grupos e familiares para que não usem nem um tipo de roupa ( camisa. Saia. Vestido. Calça. Shorts. Etc ) da cor vermelha estamos entrando em uma guerra pela liberdade e nao podemos usar a cor do comunismo estajam esperto tenho cuidado ao sair na rua a guerra começou contra o comunismo não podemos aceitar um comunista no poder  e que Deus abençoe a todos e vamos parar o Brasil*
:Brazil::Brazil::Brazil::Brazil::Brazil::Brazil::Brazil::Brazil::Brazil::Brazil:
*BRASIL ACIMA DE TUDO E DEUS ACIMA DE TODOS* 
*Estamos juntos capitão BOLSONARO*</t>
  </si>
  <si>
    <t>Vai escravo de satanás vai em gana outro filho de barabaz.o sebro da campanha do ladrão foi vc.</t>
  </si>
  <si>
    <t>Estou vendo muita gente pedindo calma pois o parlamento está composto pela maioria de direita, será que não entendem que o bandido tem todo judiciário no bolso?
Simplesmente vão prender arbitrariamente todos que se oporem.</t>
  </si>
  <si>
    <t>Gente não vou sair do grupo.
Sou a resistência.
Sou patriótica.
Estou aqui desde 2018.
Deus há de enviar outro guerreiro líder pra essa nação.
E nós estaremos juntos.
Deus Pátria Família!!!!:Brazil::Brazil::Brazil:</t>
  </si>
  <si>
    <t>Creio que BOLSONARO irá se pronunciar e declarar INTERVENÇÃO MILITAR, com PROVAS DAS FRAUDES, eu assisti minuto a minuto, na própria GLOBO anunciavam que SUDESTE em algum momento no final voltaria a reverter os números, o que se viu foi uma ABERRAÇÃO MATEMÁTICA, IRREAL, QUASE infantil de tão NITIDA A MANIPULAÇÃO DOS NUMEROS, o silêncio dessa MADRUGADA e movimentação militar em alguns lugares pra mim deixa claro isso. Será proposto uma nova eleição  com acompanhamento inclusive INTERNACIONAL.</t>
  </si>
  <si>
    <t>Com medo do que vem ou virá dos dois lados...sei que precisamos orar mais e mais. Peço força a Deus</t>
  </si>
  <si>
    <t>Bom dia Patriotas! Paz do Senhor Jesus Cristo esteja com todos nós! Só Deus sabe o que irá acontecer, porque vários Mandatários de alguns países parabenizaram e reconheceram a vitória do Luladrão isso significa dizer que infelizmente a coisa está ficando mais estreita para o nosso lado!</t>
  </si>
  <si>
    <t>Bom dia amigos, amigas com a Paz do Senhor Jesus.  Tenhamos uma semana abençoada, cheia de Vitórias. Sabemos que temos que lutar,  houve fraude,  eles avisaram que tomariam o poder, temos Lei que se usada de forma correta. Acertiva,  não deixaremos o golpe deles prevalecer,  vamos acreditar e confiar que nossos capitães e generais, estejam articulando na forma da Lei, logo teremos pronunciamentos. Enquanto isso,  vamos Orar. Deus é brasileiro. Deus é Fiel.  Ele está conosco. Ele é nosso Refúgio e Fortaleza. Amém!</t>
  </si>
  <si>
    <t>Também gostaria de agradecer a todos vcs povo de Deus, no momento tenho que ficar de fora de todos os grupos, mas me sinto feliz de ver aqui com que temos várias pessoas de família cristã abençoada.
Se Deus é por nós quem será contra nós, amém.</t>
  </si>
  <si>
    <t>O apóstolo Paulo disse quando estiver no deserto, a seguinte frase, tudo posso naquele que me fortalece, Deus pai de verdade e amor.</t>
  </si>
  <si>
    <t>E os Nós Patriotas ?
Mais uma vez nós calamos 
Rede social não muda o Brasil 
Impeachment ?
Pra que ? 
Se quem comanda o Brasil é um ministro defensor de bandido .
Vamos aguardar o Presidente se pronunciar 
Lembrem- se que em todas os debates fizeram o Presidente falar que ele iria aceitar a decisão das urnas .
O que vai ser do Brasil?
Só Deus sabe</t>
  </si>
  <si>
    <t>Não está sendo fácil digerir essas histórias em que o estádio mane garrincha já teria sido reservado para posse do Lula bem antes mesmo das eleições do 2º turno e também aquela imagem da rede esgoto mostrando vitória do Lulaladrao bem como as gravações de final de ano com Lula eleito!!! 
Tem caroço nesse angu! :thinking_face::man_shrugging_medium-light_skin_tone:</t>
  </si>
  <si>
    <t>Bom dia,a paz do nosso Senhor Jesus Cristo. Oração de muita benção e fortalecimento para nossas vidas hoje</t>
  </si>
  <si>
    <t>Reflexão...
Sou Cristão e não nego minha fé e defendo os princípios da :open_book: de Deus então independente de quem ganhou ou perdeu as eleições, eu fico com a palavra de Deus que vai se cumprir e estou firmado nela..
:open_book:(Salmos 125:1) é (Salmos 46:1-10)..:raising_hands::clapping_hands:.
Oh gloriaaaa Amém...:raising_hands_light_skin_tone:BOM DIA :handshake:</t>
  </si>
  <si>
    <t>Deus não perde batalhas! Tudo tem um plano para ser cumprido… E nosso caso brasileiro imagino que precisa de muita conversam e se não é pelo amor será pela dor… Muitos ainda caíram de joelho clamando clemência a deus! A nossa vida aqui é passageira e efêmera mas a vida eterna para sempre… Haja o que houver, Jesus eu confio em vós!
E no caso do ladrão que morreu junto com Jesus, Ele foi salvo por que reconheceu Jesus como Filho de Deus e se arrependeu do seus pecados e por isso Jesus levou consigo… Mas, como na época de Cristo, escolheram um ladrão e crucificaram o Filho de Deus! E a história se repete… Bolsonaro foi escolhido para ser imolado mas com certeza o plano de Deus é maior! Vamos aguardar! Pedimos ao Espírito Santo discernimento, sabedoria e Fortaleza para seguir… A minha fé inabalável! Haja o que houver, Jesus eu confio em vós!</t>
  </si>
  <si>
    <t>Uma Ideia 
Se Agnt Convesar Com Bolsonaristas De Manaus e Fazer Uma Manifestação Na Ponte Rio Negro De Tarde Tipo 5hrs ou 6hrs...</t>
  </si>
  <si>
    <t>Sobre a Direita no congresso eu penso a mesma coisa! Vão ser todos comprados por Lula.</t>
  </si>
  <si>
    <t>Será que 60 milhões de cúmplices ou uma % enorme de roubo, que aliás, é o que eles sabem fazer.  Nossos irmãos brasileiros, não merecem ser esculachados. Culpados,  sim a maioria foi roubo.</t>
  </si>
  <si>
    <t>Bom dia meus queridos intercessores.
Confesso que chorei muito ontem após o culto,meu coração dói,mas sei em quem tenho crido e ele nos dará forças para prosseguirmos orando e confiando que Deus estará sempre no controle de tudo,ele é a nossa confiança e esperança.
Vamos nos refugiar nele e continuar clamando,porque até aqui ele tem nos sustentado.
Deus é conosco.</t>
  </si>
  <si>
    <t>Bom dia..
Não vamos colocar bandeira de luto....
Pois somos mais que vencedores....
Cristão não pode se dá a derrota humana....
Precisamos avançar..
Em oração.
Em evangelização
Em BUSCA DO ESPÍRITO SANTO.
Em unidade....
Tudo abala...
Mais vms avançando...</t>
  </si>
  <si>
    <t>Depois mandaram que alguns fariseus e alguns membros do partido de Herodes fossem falar com Jesus a fim de conseguirem alguma prova contra ele. Eles chegaram e disseram: – Mestre, sabemos que o senhor é honesto e não se importa com a opinião dos outros. O senhor não julga pela aparência, mas ensina a verdade sobre a maneira de viver que Deus exige. Diga: é ou não é contra a nossa Lei pagar impostos ao Imperador romano? Devemos pagar ou não?
 Mas Jesus percebeu a malícia deles e respondeu: – Por que é que vocês estão procurando uma prova contra mim? Tragam uma moeda para eu ver. Eles trouxeram, e ele perguntou: – De quem são o nome e a cara que estão gravados nesta moeda? Eles responderam: – São do Imperador. Então Jesus disse: – Dêem ao Imperador o que é do Imperador e dêem a Deus o que é de Deus. E eles ficaram admirados com Jesus.
(Evangelho de Marcos, cap. 12: ver. 13 ao 17) Segunda-feira 31-10-2022.</t>
  </si>
  <si>
    <t>Deus está no controle, antes disso as forças armadas devem se posicionar</t>
  </si>
  <si>
    <t>E sobre os caminhoneiros parados nas estradas, só é momento de cabeça quente. Depois tudo volta ao normal</t>
  </si>
  <si>
    <t>Bom dia! Quando tudo estiver perdido, lembre-se, quem tem  Deus no coração, nunca fica  sem saída, pois na vida passamos por aflições, e é nessas horas que Você tem que se lembrar, que somente Deus é o Senhor! Uma ótima semana a todos (as).:handshake:</t>
  </si>
  <si>
    <t>Bom dia paz do senhor JESUS Cristo para todos vocês aí dó grupo</t>
  </si>
  <si>
    <t>Bom dia galera pedir que Deus abençoe nós aí nesses próximos 4 anos aí e fazer o que né metade um pouquinho mais da metade da população brasileira gosta de b****** então vamos fazer o que né valeu aí por ter ficado no grupo aí tô saindo aí valeu para todo mundo aí</t>
  </si>
  <si>
    <t>Esses fdps dessa seita partidária vermelha maldita pedem tudo e o STF atende, já estão impondo a ditadura comuno-socialista desde antes, e nada se faz contra os marginais togados</t>
  </si>
  <si>
    <t>A bíblia diz que o mundo gosta mais das coisas do demónio que das de Deus.É profético.E se prepare q antes de Jesus voltar vai Acontecer muitos escândalos.</t>
  </si>
  <si>
    <t>BAHIA   !  SÃO   PAULO    E MINAS  GERAIS   !  TRÊS   ESTADOS   QUE TRAÍRAM   BOLSONARO    E  PREFERIU    O  PARTIDO   DAS  TREVAS   !  OBS   NÃO   SÃO   TODOS   È  CLARO   MAS   INFELIZMENTE   TODOS   TEM   QUE  PAGAR   PELOS   PECADOS   DOS  OUTROS   !  INFELIZMENTE   NO  BRASIL   NADA  MAIS   È  CONFIÁVEL   AGORA   È  AGUARDAR   A  REAÇÃO   DE  BOLSONARO   E  DA  POPULAÇÃO   DO BEM   QUE  NÃO   ACEITA   NESTE   MAL  QUE  VAI  ADMINISTRAR    NOSSO   BRASIL   ! ESTA  POPULAÇÃO   QUE  VOTARÃO   NO  LULA   E  FIZERAM   FESTA   COMEMORANDO   A  VITÓRIA   DO  DIABO   SÃO   PESSOAS   TRAIDORAS  QUE  NÃO   MERECEM   NENHUM   TIPO   DE  CONCILIAÇÃO   ! UMA  VERGONHA   MUITO   TRISTE   ESTE  TIPO  DE  GENTE  QUE  PREFERE   A  DESORDEM   E  A  DESTRUIÇÃO   DE  SEU  PAÍS   E  SUAS  PRÓPRIAS   FAMÍLIAS   !  RECEPÇÃO   TOTAL   !:loudly_crying_face::loudly_crying_face::loudly_crying_face::loudly_crying_face::loudly_crying_face::loudly_crying_face:</t>
  </si>
  <si>
    <t>Até 31/12/22
Nós temos o melhor presidente dos últimos 30 anos, tenho orgulho de V. Ex. ser o chefe supremo das forças armadas.
Em nada de seu mandato o desabo, em nada de suas palavras o desânimo, pois erros fazem parte de nós seres humanos.
Obrigado Bolsonaro:
Por me moldar em um patriota;
Por me mostrar os verdadeiros brasileiros de bem;
Por me abrir os olhos para uma esquerda cega;
Por limpar a corrupção em nosso Brasil,
Por reduzir o crime,
Por reduzir o desemprego em nosso Brasil.
Lamento por até o momento ter ocorrido dificuldades em expurgar as fraudes no processo eleitoral, e no judiciário.
E no que for preciso pode contar com meu apoio 
Brasil acima de tudo.
Neste momento com lágrimas nos olhos, tenho orgulho de te- lo como presidente, mas vergonha e desgosto de parte de meu povo.
AFO</t>
  </si>
  <si>
    <t>Verdade perdemos uma batalha não uma guerra eu creio que o melhor de Deus aínda vai estar por vim</t>
  </si>
  <si>
    <t>Sim !  Precisamos clamar ao nosso Deus , Ele nós ouvirá e agira, no seu tempo
Ele é fiel aos q esperam 
Ameeemm</t>
  </si>
  <si>
    <t>**Ele não foi eleito, a eleição foi roubada desde o primeiro turno!!!* *Entenda o espírito enganador e do roubo. Moraes e seus comparsas foram comprados por Lula que roubou trilhões do nosso governo, e tem munição para corromper os corruptos, lembra que Lula declarou que ele é cuidado pelo demônio e que o demônio cuida dele.</t>
  </si>
  <si>
    <t>Gostaria muito que a GloboLixo aparecesse com UM estatístico para explicar se é normal desde 10% das urnas só um dos candidatos ganhar pontos…</t>
  </si>
  <si>
    <t>Só digo uma coisa, a maioria do senado é do lado da direita</t>
  </si>
  <si>
    <t>Eu só falo uma coisa ele pode ter milhões e milhões Mas acima de Deus nenhum pode ficar descansa o coração de vocês e confia somente em Deus que tudo ele pode fazer aqueles que confia nele jamais será abalado</t>
  </si>
  <si>
    <t>Foram diversas variedades de fraudes sendo direto na urna, sendo na troca do pen drive de informações que é repassado ao TSE sem contar numa vasta militância da esquerda que estavam nas sessões de votação</t>
  </si>
  <si>
    <t>Isaías 45:22-23 | ARC
22 Olhai para mim e sereis salvos, vós, todos os termos da terra; porque eu sou Deus, e não há outro. 23 Por mim mesmo tenho jurado; saiu da minha boca a palavra de justiça e não tornará atrás: que diante de mim se dobrará todo joelho, e por mim jurará toda língua. 
[USER]
Deus Abençoe Bom dia</t>
  </si>
  <si>
    <t>Pessoal boa noite pra todos vcs, Me chamo Juninho, sou Idealizador da página chamada Direita em ação que chegamos a 49mil seguidores a página foi derrubada, mas o intuito aqui não é esse, o intuito hoje aqui é relacionado a manifestação popular de revolta contra o resultado das eleições, e desconfiança da lisura da apuração, bom oq precisamos fazer vai estar descrito abaixo e é importante seguir essas Regras. 
1° *MANIFESTAÇÃO NÃO É BADERNA*
2° *NÃO VAMOS OFENDER CASO HAJA ADVERSÁRIO, ISSO É PREJUDICIAL PARA NÓS*
3° *VAMOS SER PACÍFICOS SEM AGRESSÕES E VANDALISMO*
4° *PRECISAMOS RESPEITAR A LIDERANÇA, COISA QUE É MUITO IMPORTANTE PARA QUE O ATO SEJA ORGANIZADO*
5° *RESPEITAR AS LEIS PARA QUE NINGUÉM SAIA PREJUDICADO*</t>
  </si>
  <si>
    <t>Não deixe de orar, pois o senhor está conosco todos os momentos das nossas vidas! Deus ele o dono de tudo! continuaremos orando com fé!</t>
  </si>
  <si>
    <t>Povo dividido eu sei q tem pq é bíblico uns vão adorar o satanás e outro a Deus</t>
  </si>
  <si>
    <t>Esse aí é o país que muitos chefes de família optaram daqui pra frente...que Deus nos livres dos JÓVI zim de 14 anos que rouba um celular só pra tomar uma cervejinha...que Deus meus 04 filhos e minha família...porq eu sozinho não poderei fazer isso não.:downcast_face_with_sweat:</t>
  </si>
  <si>
    <t>:Brazil: Acorda Brasil!:folded_hands::Brazil::family_man_woman_girl_boy::sparkles::ogre: Pra quem Não Sabe, Marcola é um Criminoso Líder do Narcotráfico internacional!:smiling_face_with_horns::snake:.                                                  Uma grande parte do povo estava acordado, só que a população não tem acesso a engrenagem do sistema. Se eles usassem de honestidade com certeza ele não ganharia. Mas esse crápula de nove dedos, usou de meios mais baixos possíveis. Promessas de picanha e cervejinha, para os mau caráter, preguiçosos e aproveitadores do sangue e suor do povo. O larápio fez alinhamento com traficantes, onde eles exercem o poder com arma na mão e ameaças. Foi liberado o transporte "gratuito" pra população, claro gratuito não é, o povo irá pagar as empresas.
Mas ele surge como o bonzinho. Só que é ilegal o transporte gratuito, pois surge como compra de votos, o que foi verdade, e ainda deram um pagamento. E o cabeça de ovo podre junto com o boca de caçapa, mandaram as federais pararem com a investigação. E aí é pouco, em breve terá mais.</t>
  </si>
  <si>
    <t>Bom dia 
Não vamos perder a esperança 
Lutamos e continuaremos lutando por um país melhor, onde possamos exercer nosso direito de pensar e se manifestar, nossos valores, onde os direitos de todos sejam respeitados e os deveres sejam cumpridos. Que jamais uma minoria faça prevalecer suas ideologias para toda uma sociedade. 
Respeito sim, mas com o direito de escolha.
Deus nos ilumine e proteja!!!
Lembrando que pra tudo há um propósito, talvez a gente não entenda agora, mas um dia, e espero que não demore, o povo vai enxergar o erro que cometeu e a nossa pátria se libertará dessa ameaça que é o PT e seus aliados.</t>
  </si>
  <si>
    <t>Bom dia pelo amor de Deus né gente tanto de fraude nas urnas bilhões apreendido pra pagar boca de urna vocês culpando os eleitores pensa um pouco</t>
  </si>
  <si>
    <t>O bem sempre prevalecerá, Deus , Pátria , Família e Liberdade :Statue_of_Liberty: !!!</t>
  </si>
  <si>
    <t>Gente fiquem com Deus, e vamos cobrar o novo governo ano que vem igual esse foi cobrado</t>
  </si>
  <si>
    <t>Ô coitado, seja menos hipócrita, não viu as bandeiras do LULADRÃO</t>
  </si>
  <si>
    <t>Vejam   bem  a  cara   do  DIABO   ! Este  È  O  tipo   de  gente   que  infelizmente   esta  em  NOSSO   MEIO   !  Revoltante   !:goblin::goblin::goblin::goblin::goblin::goblin:</t>
  </si>
  <si>
    <t>Enquanto existir abstençes e Nulos nesse patamar, o exército nada fará...
A maioria escolheu...
DEMOCRACIA...
Agora somos menoria!
Oremos para que Deus tenha piedade do Brasil!</t>
  </si>
  <si>
    <t>Está muito estranho esse "retrocesso" eleitoral nas urnas "auditaveis" e transparentes.</t>
  </si>
  <si>
    <t>Isso não significa nada, não podemos desanimar de reverter essa situação. Pois o congresso sendo de direita não significa nada. Pois o sistema comunista não permite que eles mandem. Basta vê o que aconteceu com a Venezuela.</t>
  </si>
  <si>
    <t>Irmãs eu quero falar uma coisa que a maioria confia mais no homem de quem Deus o problema é este que tá acontecendo Deus é Deus nunca vai largar de ser Deus se ele fizer é Deus então Vamos confiar mais em Deus do que no homem o homem falha o homem erra cai mas Deus jamais</t>
  </si>
  <si>
    <t>*“A voz do povo é a voz de Deus. Com Deus e com o povo venceremos, a serviço da Pátria, e o nome político da Pátria será uma Constituição que perpetue a unidade de sua Geografia, com a substância de sua História, a esperança de seu futuro e que exorcize a maldição da injustiça social
VIVA A DEMOCRACIA DO NOSSO BRASIL QUE DA ESSE DIREITO DOS POVOS ESCOLHER SEUS REPRESENTANTES.
PARABÉNS  A TODOS OS BRASILEIROS  QUE VOTARAM PELO DESTINO DO  BRASIL* :Brazil::Brazil::Brazil::Brazil::Brazil::Brazil:                 Att..Madruga.</t>
  </si>
  <si>
    <t>Vírgula meu querido assim como do teu lado Tem Satanás Di meu tá bem tem gente usada pelo Satanás</t>
  </si>
  <si>
    <t>Quem quer arma não é a esquerda. Tudo que você fala é coisa distorcida das próprias mazelas da extrema direita.</t>
  </si>
  <si>
    <t>Querido Deus, nesta manhã quero glorificar o seu nome pelo fato de durante estes últimos 4 anos aprender a amar a nação Brasil, nação que o Senhor me colocou para ser embaixadora do seu Reino. Obrigada pela vida do Presidente Jair Messias Bolsonaro, sua esposa Michele e seus familiares e apoiadores. Eu continuo amando o meu País, sendo que, antes de mais nada, o meu desejo é cumprir o seu propósito e voltar para a minha Pátria Celestial!! Amém.</t>
  </si>
  <si>
    <t>De que lado vc está? Porque quem apoiou e segue apoiando Bolsonaro, reconhece tudo o que ele fez de bom e sabe que ele só queria ganhar no voto. Mas se essa Esquerda maldita é capaz de fazer o diabo para ganhar as eleições, aí não é culpa dele. Ele sempre jogou dentro das 4 linhas da constituição.</t>
  </si>
  <si>
    <t>:police_car_light::police_car_light::police_car_light::police_car_light::police_car_light::police_car_light::police_car_light::police_car_light::police_car_light::police_car_light::police_car_light:
Amigos,
Agora é deixar a poeira baixar e não deixar a militância se dispersar. O movimento conservador no Brasil ainda é muito insipiente e desorganizado. Precisamos recolher os cacos que sobraram e seguir em frente. O importante é que os grupos não se desfaçam pra manter o nosso canal de comunicação ativo.
Na política fatos novos acontecem de uma hora para outra e tudo muda.
A luta da Direita só está começando!
:Brazil::Brazil::Brazil::Brazil::Brazil::Brazil::Brazil::Brazil::Brazil::Brazil::Brazil:</t>
  </si>
  <si>
    <t>Não sou esquerdopata pra viver de ganhar migalhas... Isso é com vocês desocupados.</t>
  </si>
  <si>
    <t>Pessoal, aqueles que são verdadeiramente fiéis e tem compromisso com o bem jamais irão se corromper. Apensar da política ser manchada ainda existe pessoas do bem. Vamos confiar em Deus e o que tivermos que passar o Senhor estará conosco.</t>
  </si>
  <si>
    <t>Grupo da BA cheio de esquerda e ADM nao faz nada.
O grupo eh fake ?</t>
  </si>
  <si>
    <t>Pai amado e querido , te exalto e glorificou o seu santo nome neste dia a qual o senhor preparou, não há no meu coração outro sentimento que não seja de te adorar, e me lançar cada vez mais em ti! 
O meu redentor vive ! E nenhum dos seu planos podem ser frustrados !
Nos cobre com o teu sangue ! Te agradeço  em nome de Jesus, amém!</t>
  </si>
  <si>
    <t>Será  que estou lendo bem..ou preciso de um óculos mais forte...
Por favor sabe diferenciar  uma coisa da outra...ou precisa desenhar..
Pqp
Como atrapalharam...pessoas como você  atrapalha... descrente...enrustida
Só DEUS  na nossa causa..
Espero ter entendido errado.. 
:flushed_face::face_with_peeking_eye::pensive_face:</t>
  </si>
  <si>
    <t>PATRIOTAS VEJAM  EM 27/10 NO DITE DA GLOBOLIXO JA TINHAM O RESULTADO TODO MONTADO COM O LULADRAO  ELEITO  É POR ISSO QUE SOLTARAM ELE COM A CERTEZA DA FRAUDE AGORA A GLOBOLIXO  NÃO VAI PRECISAR PAGAR MAIS NADA DE IMPOSTOS</t>
  </si>
  <si>
    <t>Deus queira que isso aconteça Deus queira que isso aconteça o Lula não pode governar o nosso país</t>
  </si>
  <si>
    <t>Eu novamente.
Eu não me dei por rogada e voltei a procurar o meu comprovante nas imediações de minha casa até a Escola, a qual está a minha Seção, e, para minha surpresa não achei o meu na rua, mas encontrei outros; incrível!! Minha atitude: Peguei os vomprovantes e guardei, perguntei para a Secretária da Escola se acharam o meu por um acaso; mas a Secretária disse que não entregaram nenhum lá, mas deixei o meu telefone caso alguém vá procurar. A Secretária não quis se comprometer em guardá-los, e por coincidência um dos comprovantes é da mesma Seção minha (0207), e o outro da Seção (0121).
Só O SENHOR DEUS  na causa!! (Ione Silva Garcia Leal).</t>
  </si>
  <si>
    <t>A ESQUERDA NUNCA FALOU SOBRE O CAPIM COM DETALHES</t>
  </si>
  <si>
    <t>Por isso , q ontem  Ele deu a resposta para nós! Que nao podemos misturar o nome Dele ,com política...
E tão pouco usar o nome Dele em vão... Que Jeová abençoe cada um de seus filhos, e nao existe essa de Deus de direita ou esquerda, como o Bispo Macedo falou. e</t>
  </si>
  <si>
    <t>Com o nome de Deus, ninguém brinca. Que Deus possa reorganizar a igreja, e sigamos adorando o único Deus vivo, e não um deus humano</t>
  </si>
  <si>
    <t>Perdemos por pouco isso dói, hj é um misto de vergonha com tristeza,a direita vai conseguir entrar qdo novamente? :disappointed_face:</t>
  </si>
  <si>
    <t>Tem alguma coisa esquisito de o bolsonaro não ter falado nada até agora</t>
  </si>
  <si>
    <t>Parabéns por se posicionar; 
por todas as postagens;
Por ter se dedicado a um país melhor;
Por ser uma pessoa de bem.
Que Deus coloque seus anjos ao redor de você e lhe livre de todo mal e te guarde do inimigo.
Envie para um amigo patriota, grande abraço.</t>
  </si>
  <si>
    <t>q deus abençoe todos nós!</t>
  </si>
  <si>
    <t>Bom dia a todos. Hoje meu sentimento é um misto de alegria,  tristeza e vergonha. A maioria da população ainda não tem consciência da importância do voto. Isto claro se a eleição tivesse sido feito as claras. Desde o início fizeram de tudo para viabilizar e eleger o descondenado . Mas quero agradecer cada um de vocês pela convivência e dizer que vou sair dos grupos que participo . Preciso de um tempo para dirigir tudo isto. Me sigam no insta [USER].leone ou mesmo salvem me telefone. Estarei a disposição de todos . Um.forte abraço Leone</t>
  </si>
  <si>
    <t>Estava tão derrotada ontem, sentindo no ar uma energia pesada do capiroto que nem agradeci a Deus do Tarcísio ter ganho :folded_hands_light_skin_tone::folded_hands_light_skin_tone:</t>
  </si>
  <si>
    <t>vamos aguardar o desenrolar dos acontecimentos. Se Deus é por nós quem será contra nós? agindo Deus quem impedirá?</t>
  </si>
  <si>
    <t>É claro que Bolsonaro não entregará o país a ladrões</t>
  </si>
  <si>
    <t>Quem vai querer ficar com esse ditador ? Só os que é da laia deles mesmo .</t>
  </si>
  <si>
    <t>Já temos um militar no poder,meu DEUS do CÉU.
As Forças Armadas parar reestabelecer a ORDEM</t>
  </si>
  <si>
    <t>Deus transforma o nosso azar em Sorte. Aguardemos a Ação de Deus para a nossa frustração nesta eleição. O propósito de Deus é nos abençoar.</t>
  </si>
  <si>
    <t>Região oeste da Bahia é uma das mais produtoras do Brasil e Bolsonaro ganhou apenas em Luis Eduardo Magalhães. Então falar que nordestino não trabalha é idiotices de quem não conhece o Brasil!</t>
  </si>
  <si>
    <t>O Brasil para agora ou ano que vem viveremos uma ditadura pior que a de Maduro.</t>
  </si>
  <si>
    <t>Juntos somos mais fortes :flexed_biceps: o importante e confiar em Deus e ver o que o presidente Bolsonaro vai disser :Brazil::Israel:  creio que Deus tem uma palavra final:Brazil::Israel:</t>
  </si>
  <si>
    <t>Ontem, confesso ao amigo que fiquei baqueado mas estava mais na carne do que no espírito.
Bolsonaro, FFAA, PF....precisavam de provas, provas robustas 
As fraudes eleitorais ocorrem há décadas para todos os cargos políticos, principalmente presidente.
Temos mais do que nunca debnos unir agora,  ter fé em Deus, bom ânimo e coragem.
O plano de Deus não é nossa escravidão e sofrimento.
Não é também deixar o diabo e destruir o Brasil.
Jesus ressuscitou!
Vamos seguir em frente 
Somos a maioria e temos grande líder Jair Messias Bolsonaro, e o maior de todos nosso Senhor Jesus Cristo.
Vamos lá!
Vamos ter fé!
VAMOS NOS UNIR DE NORTE AO SUL DO PAÍS!
Não crie divisões, dúvidas, brigas...
É isso que o diabo que nos enfraquecer e tumultuar.
Vamos nos aos grupos de caminhoneiros e do agro nas redes sociais de sua preferência.
Estão criando vários por Estados, no Telegram</t>
  </si>
  <si>
    <t>Bla bla bla ...o propio tarciso ontem disse que vai fazer contato com governo federal em outras palavras ja se deu por derrotado ....satanas vence mais uma vez</t>
  </si>
  <si>
    <t>A oração dos justos abre os céus de bronze e a terra se abalará, o clamor de um povo enganado e sub julgado por inimigos de Deus desperta o sentimento por justiça de Deus, já que as dos homens só favorecem os maus...</t>
  </si>
  <si>
    <t>Porque em um grupo de direita , tem vários de esquerda ?</t>
  </si>
  <si>
    <t>Tá falando besteira!respeite orações, Deus permite dor, sofrimento,perdas e até pessoas como vc duvidar dele.seja sensato,todos contribuímos e permaneceremos em oração!
A resposta final é divina e não humana! 
Deus proverá!</t>
  </si>
  <si>
    <t>Declaração de um funcionário público: Bolsonaro investiu muito no nordeste e menos no sul. Nos votos em branco tem muitos funcionários públicos.</t>
  </si>
  <si>
    <t>Bom dia!!!
Ganhamos onde se trabalha e perdemos onde se tira férias!!
O negócio é trabalhar pq se o gado morrer o carrapato passa fome….
Boa semana meus caros</t>
  </si>
  <si>
    <t>Cláudio a diferença do patriota é que luta e vence, só perdeu quem votou em lula eu tenho orgulho de ser Nordestino Bolsonarista sou patriota e estou fazendo história</t>
  </si>
  <si>
    <t>E o seguinte o nove dedos vai ter que governar pra nós os 49% , que não votou, nos precisaremos ser conhecidos que ele irá fazer um bom governo , todos os dias a partir de 2023, nos somos exigentes,  temos um congresso ao nosso lado, e não vai ter mensalão, porque tem orçamento secreto, eis a grande armadilha do governo dele, ou seja ele está engessado, virou uma vidraça frágil ahh e a turma do 51%, que aceita vale picanha como plano de governo,  no primeiro não se volta contra ele. Vamos aguardar.... Teremos que ser oposição propositiva.</t>
  </si>
  <si>
    <t>A gente não tem noção de como o esquema da esquerda é gigantesco !</t>
  </si>
  <si>
    <t>Como é possível o Tarcísio ter mais votos que Bolsonaro em SP????
Estranho :thinking_face:golpe foi dado na cara do povo brasileiro.</t>
  </si>
  <si>
    <t>Esses grupos são de petistas , criaram uma fake aí no título, quando entra o grupo é  da esquerda</t>
  </si>
  <si>
    <t>sim, eu acho q toda pessoa q é de direita está triste kkk</t>
  </si>
  <si>
    <t>se está no grupo e é de esquerda deve ser bloqueado.</t>
  </si>
  <si>
    <t>O choro :loudly_crying_face: pode durar uma noite porém a alegria vêm pela manhã. A nossa manhã gloriosa está chegando, Jesus Cristo está voltando com todos os anjos do Céu :milky_way: e neste dia nós não seremos decepcionados e nem teremos nossas esperanças frustradas. Nosso mundo :globe_showing_Europe-Africa: não é aqui, nós queremos paz e tranquilidade e prosperidade aqui, más Deus olha do Céu e vê que se Ele nos concedesse o que pedimos em oração :folded_hands: nós não estaríamos prontos para os últimos eventos, então Ele permite provas e aflições para preparar o nosso caráter para resistir a pior crise e Perseguição e no final a vida eterna. Vamos mergulhar mais fundo na comunhão e estudo da Bíblia, e confiar em Deus em todos os aspectos da nossa vida:folded_hands::Brazil::drop_of_blood::thumbs_up:</t>
  </si>
  <si>
    <t>Bolsonarismo não é um movimento político. É uma seita. E ouso dizer que é uma seita satânica, pois nem a religião deles são respeitadas por eles. Xingam e agridem padres na católica e na evangélica trocaram Jesus pelo "Mito" deles. 
Cambada de gente odiosa.</t>
  </si>
  <si>
    <t>Bom dia pessoal
O pessoal de esquerda a qual localizei eu exclui porém não consigo ter um controle total de tudo ..
Fiquem a vontade para me chamarem no PV e falarem comigo caso tenha algum petista aqui ou alguém causando problemas</t>
  </si>
  <si>
    <t>NOSSO DEUS NÃO  É  UM DEUS DE MENTIRA, continuamos  firmes nas promessa, foi assim no passado e será  assim no presente, que a misericórdia  do Todo  Poderoso seja com esse sujeito, pq a justiça  é  eminente</t>
  </si>
  <si>
    <t>Nossa Ibovespa abriu hoje com uma queda de quase 5 mil pontos, que Deus tenha misericórdia de nós</t>
  </si>
  <si>
    <t>E aguardar até próxima Eleição e nós unir ainda mais pq em nome de Jesus o Nordeste continuará sendo Nordeste da maioria  de pobres e analfabetos</t>
  </si>
  <si>
    <t>BOM DIA GUERREIROS! VAMOS TER CALMA, COM A CABEÇA QUENTE A GENTE NAO RESOLVE NADA, ESTAMOS EM LUTO, MAIS VAMOS VER O DESENRROLAR DAS COISAS, DE VAGAR A GENTE TIRA OS ESQUERDAS E VAMOS NOS UNIR NESTE MOMENTO, E NAO FICAR NERVOSOS UNS COM OS OUTROS ESTA NOITE NEM DORMI, MAS A GENTE TEM QUE PENSAR COMO IREMOS AJUDAR A CONSERTAR ESSA BAGUNÇA, BRASIL ACIMA DE TUDO E DEUS ACIMA DE TODOS!</t>
  </si>
  <si>
    <t>deve estar bem escondido, pq até agora só latiu, chamaram a filha dele de puta e ele não fez nada, chamaram a esposa dele de prostituta e ele não fez nada, cagaram encima das eleições, Janones fez o que quis, espalhou todo tipo de fake e ele nadaaaaaaaaaaaaaa, vai fazer o que agora???????</t>
  </si>
  <si>
    <t>Mantenham o grupo ativo, mais do que nunca, vamos precisar de nós mantermos unidos. Nunca foi pelo Bolsonaro, sempre foi pelo Brasil.</t>
  </si>
  <si>
    <t>Porquê esperar pra janeiro se tem tanta certeza dos crimes dele??? O sistema jurídico é esquerdopata, a mídia é podre, tendenciosa e esquerdopata. 
Bolsonaro só tem seus apoiadores a seu lado. 
Se não fizeram nada, é porque não tem nada que o incrimine, são idiotas e carrapatos sempre nas calúnias.</t>
  </si>
  <si>
    <t>hoje o dia está chato demais, a irritação tomando conta, mas o certo mesmo é não perder a fé e continuar clamando a Deus para que não sejamos abandonados a sorte! vamos torcer para que tudo dê muito certo, somos uma nação que não merecemos a desgraça, somos povo ordeiro e trabalhador!</t>
  </si>
  <si>
    <t>é bom correr, vamos vê o que pode acontecer ? PRESO ?  OU MORTO? . AVISI-O DEUS ASSIM PERMITIU , NÃO OUVIU OS GLAMORES DE UMA NAÇÃO.</t>
  </si>
  <si>
    <t>Concelho de Enf. Para os Bolsonaristas :  Não aderirem os grupos da esquerda, perca de tempo e espaço!   #P  Poderemos sofrer uma intoxicação, com produtos químicos exagerados!!!</t>
  </si>
  <si>
    <t>VÁ PRO DIABO QUE O CARREGUE!!!!</t>
  </si>
  <si>
    <t>:police_car_light: AGORA NA RECORD - Uma fila enorme de caminhões, tudo parado, ninguém sai, ninguém anda :fire::Brazil:</t>
  </si>
  <si>
    <t>Brasil
Acorda.
Em 2020, o Brasil parou por causa de uma pandemia, empresa ficaram paradas 15, 30,45,60 dias etc; a economia parou por medo de um vírus que matou 300 mil, 400 mil, 500 mil, 600 mil e agora, quantos irão morrer pelo vírus do comunismo.
Quantos morreram com Stalin ditador, Chi Jin Ping, chaves, maduro, Fidel, castro, e tantos outros e, quantos morrerão no Brasil.
Empresários repensem se vcs pararam em 2020 por uma causa que matou tantos e agora que morrerão milhões, perderão milhões de reais em seus patrimônios, seremos o fazendão do mundo, mas sem controle da produção agrícola, desnutridos, subnutrido, miseráveis pois é da miséria que vive o socialismo/comunismo de nosso continente, façamos um greve geral de repúdio e em apoio aos caminhoneiros.
Queremos recontagem dos votos, TSE que se vire para contar.
Repassem está convocação, defenda seu país.</t>
  </si>
  <si>
    <t>Bom dia a tds
Agora nos resta pedir a Deus para que Lula faça  um bom governo voltado para te povo brasileiro. 
Fizemos a nossa parte.
Irei sair do grupo pq meu celular está uma doideira.
Que a paz reine para tds nós .
Até.  . .</t>
  </si>
  <si>
    <t>Começou que a esquerda quê! Mijar na frente da tua mulher tua filha e neta... Olha que quem está reclamando apoiou....
A lei do retorno....kkkkk</t>
  </si>
  <si>
    <t>Parabéns para nós aqui do Nordeste elegemos o ladrão presidente a partir de agora de quebra vamos sustentar os países falidos  Venezuela Argentina ,  cuba e entre outros países comunista socialista.
:clapping_hands_medium_skin_tone::clapping_hands_medium_skin_tone::clapping_hands_medium_skin_tone::clapping_hands_medium_skin_tone::clapping_hands_medium_skin_tone::clapping_hands_medium_skin_tone:</t>
  </si>
  <si>
    <t>Carmo do Paranaíba adotou o movimento contra comércios e prestadores de serviço apoiadores do PT. Não merecem nosso dinheiro honestos já que acreditam que o crime compensa. Segue lista:
:police_car_light: Laborvida
:police_car_light: Cetel
:police_car_light: Borracharia do Dênio
:police_car_light: Pet shop Carminha
:police_car_light: Supermercado Todo Dia Express
:police_car_light: Alexandre advogado
:police_car_light: Emerson psicólogo
:police_car_light: Mercearia do Nicó
:police_car_light: Delviene maquiadora
:police_car_light: Poliana Moraes personal 
:police_car_light: Julia Sales psiquiatra 
:police_car_light: Bar do Zé do Abrão
:police_car_light: Bar do Zé Rita
:police_car_light: Edinho do café
:police_car_light: Carmo Cell
:police_car_light: Tarlei fotografo
:police_car_light: Rodrigo Carneiro vereador
:police_car_light: Redur modas
:police_car_light: Joyce Ribeiro semi jóias
:police_car_light: Paula Castro cílios
:police_car_light: Ana Almeida da frutaria esquina da Frei Gabriel
:police_car_light: Adriana Barcelos manicure
:police_car_light:  Rafael - Tião ( psicólogo infantil )
:police_car_light: Zé Antônio alinhamento
:police_car_light:Patrick Lanternajem
:police_car_light: ze do pipa
:police_car_light: Dudu automóveis
:police_car_light: Maylon Brand
:police_car_light: Valdir caminhao imavi
:police_car_light: Luiz Carlos Eletrcista :high_voltage:</t>
  </si>
  <si>
    <t>Povo frouxo de direita está se contentando com essa bosta.. misericórdia</t>
  </si>
  <si>
    <t>Tenho nome vc está me tratando igual um petralha graças a Deus não sou petralha :man_shrugging_medium-light_skin_tone: pode me respeitar por gentileza</t>
  </si>
  <si>
    <t>Amigos,
Agora quero lembrar aqui e aplaudir a fé da primeira dama Michele Bolsonaro, que em agosto desse ano levou um grupo de evangélicos para o palácio para uma vigília para expulsar o demônio.. Que mulher ungida. Deu certo!! :folded_hands::folded_hands:</t>
  </si>
  <si>
    <t>A esquerda ganhou por 1 % e não vamos se conformar</t>
  </si>
  <si>
    <t>De acordo, peço a Deus que em breve veremos isso mas......... tbm continuo aguardando :folded_hands::folded_hands:</t>
  </si>
  <si>
    <t>TIRA A BUNDA DO SOFA 142 SO VALE SE TIVER UMA MULTIDÃO NAS RUAS ,OS CAMINHONEIROS JA COMEÇARAM.
SE NAO UNIR AGORA VAI PERDER FORÇA E DIA 01/23 LULA ASSUMIRA COMO SATANAS AI CORRA QUEM PUDER</t>
  </si>
  <si>
    <t>Eu vou continuar 
Pela graça de Deus permanecerei lutando pelos princípios criados por Deus, nos quais meus pais ensinaram-me.</t>
  </si>
  <si>
    <t>oche menina petista agora não reclama do banheiro faça L 
e não reclame foi vocês que botaram novamente esse monstro no poder agora aguenta</t>
  </si>
  <si>
    <t>Bom dia Patriotas...
Vamos aguardar o nosso Presidente se pronunciar e as forças armadas quanto a lisura do processo eleitoral...porque precisamos seguir e se for por uma causa justa e verdadeira, Tmj
Mas se ao mesmo caso nada for comprovado, temos que aceitar ...na verdade sempre fomos escravos a décadas, e descobrimos nesses quatro anos a liberdade e desfrutamos de um amor a pátria nunca sentido antes, amamos o BRASIL vamos lutar sempre...mas temos que aceitar e seguir lutando...com carinho e amor no coração :beating_heart:
*BRASIL ACIMA DE TUDO DEUS ACIMA DE TODOS.* :oncoming_fist::Brazil:
Ass. Agnaldo</t>
  </si>
  <si>
    <t>Não culpemos o Divino pelas glórias ou fracassos. ELE é, absolutamente, neutro em absolutamente tudo, neste infinito; está provado. Estaremos sempre à deriva, mesmo procurando sempre, o melhor.</t>
  </si>
  <si>
    <t>Sabe oq não entra na minha cabeça Bolsonaro coloca Deus Patría familia em primeiro lugar e vem os petistas de satanás e vence 
Eu não consigo colocar na minha cabeça isso</t>
  </si>
  <si>
    <t>Compare esse  áudio,com esse próximo vídeo.
Recebi ontem às 14 Hs antes das apurações...
A igreja  foi avisada por Jesus antes de Voltar para o Céu.
Nos resta preparar para o acontecimento da humanidade...
:musical_notes: Não quero estar aqui quando às tronbreta tocar,   eu vou  me preparar, aqui não vou ficar......:musical_notes:</t>
  </si>
  <si>
    <t>Vamos esperar o homem falar. Por enquanto ele tá calado. Isso não é normal</t>
  </si>
  <si>
    <t>Pra mim deu de grupo. Vou só puxar minha cadeira e sentar pra ver quem votou em L tomar na goiaba. Fiquem com Deus e que Deus tenha pena de todos nós</t>
  </si>
  <si>
    <t>Eu só se que presidente não vai pagar minhas contas e não vai me tornar rica 
Só sei que se vcs parar a gente passa fome 
Não é por que essa filha da puta ganhou que o povo tem que se revolta
Deus está no controle de tudo
Deixa lula vai morrer em dezembro
Diz a vidente que ele ganha mais morre 
Aí só temos que esperar 
Se vcs continuar assim 
Vamos morrer de fome 
Sem vcs caminhoneiros
Ficamos se água,sem arroz, feijão etc 
Então pensa no que vcs estão fazendo
E a população pensa também
A gente não pode fazer nada 
Vcs que vai destruir o Brasil não o presidente
OBS: MINHA OPINIÃO</t>
  </si>
  <si>
    <t>"Aceitar o resultado é LEGITIMAR e a última coisa que os petralhas fariam era se calar. Portanto, TEMOS QUE GRITAR. FRAUDE. FRAUDE. E foi anunciada desde a descondenação do LuLadrão
 Como os petralhas estariam hoje se desse Bolsonaro? NAS RUAS e em todos locais. Pneus  queimando etc. Claro, não somos assim, mas LEGITIMAR A ELEIÇÃO NUNCA.
 Por enquanto, até a mensagem oficial do Presidente eu POSTAREI EM TODAS AS REDES SOCIAIS que HOUVE FRAUDE e farei isso a cada 30 minutos.
ISSO QUE VOU POSTAR DIVERSAS Vezes: 
Eu NÃO RECONHEÇO o resultado para PRESIDENTE. HOUVE FRAUDE. SEJA PARA DESCONDENAR O LULADRÃO, SEJA PELA FALTA DE TRANSPARÊNCIA E MANIPULAÇÃO DAS PESQUISAS."</t>
  </si>
  <si>
    <t>Meu Deus :face_screaming_in_fear::loudly_crying_face: !!! 
Um monte de zumbi repetindo um refrão sem noção do que estão dizendo.
#TranseColetivo</t>
  </si>
  <si>
    <t>Pessoal temos que fazer a população entender que não é sobre PARAR BR, É sobre garantirmos:
:check_mark: LIBERDADE
:check_mark: SEGURANÇA
:check_mark: POLÍCIAS ARMADAS 
:check_mark: COMIDA NA MESA
:check_mark: LEIS QUE PUNEM
A população precisa entender que esse é o momento, não teremos uma próxima chance, quando tivermos que comer os próprios cachorros, ou ter que juntar comida do lixo, será tarde!
AVANTE BRASIL.
Não é sobre políticos. Agora é por sobrevivência!
Se você concorda e apoia, mande para o máximo de Brasileiros que puder!
Faça seu papel, antes que seja tarde.
Esse movimento não pode parar só aqui no sul, precisa ganhar o BRASIL :Brazil:
Gravem os movimentos em suas redes sociais sem falar nada para não serem censurados! CHEGA DE CENSURA!
O exército precisa saber que o povo está do lado deles!
Deus, Pátria e BRASIL :Brazil::folded_hands:
Assinado: um Brasileiro que ainda acredita no BRASIL!</t>
  </si>
  <si>
    <t>QUERIDAS O  DEUS SUPREMO NOS ABENÇOA, POREM TEMOS A OBRIGAÇÃO DE AGIR E FAZER A NOSSA PARTE, O PR JMBOLSONARO SÓ PODERÁ ACIONAR AS FFAAS COM AUTORIZAÇÃO DO POVO. NÓS SOMOS OS RESPONSÁVEIS POR ESSA TRAGÉDIA</t>
  </si>
  <si>
    <t>Empresarios manda todos de esquerda embora , não contrata e nós não compramos nada de esquerdista vida q segue, pq estou duvidosa q farão alguma coisa</t>
  </si>
  <si>
    <t>MAS NOSSO CAPITÃO É UM HOMEM FORTE E SEMPRE DISSE BRASIL ACIMA DE TUDO E DEUS ACIMA DE TODOS</t>
  </si>
  <si>
    <t>Boa noite! Serenidade, o plano de Deus é muito mais do que aparenta este resultado. Ninguém toma o que é Deus! O presidente tem suas cartas bem definidas. Aguardemos!</t>
  </si>
  <si>
    <t>É simples, todos que forem de direita que cancelem o seu Instagram.</t>
  </si>
  <si>
    <t>O Presidente fez seu possível, nenhum outro suportaria o que ele suportou. Infelizmente cada país tem o governo que merece. Sou nordestino, filho de nordestinos e estou envergonhado com a falta de gratidão do meu povo.</t>
  </si>
  <si>
    <t>A socialista de iPhone teve seu celular roubado. Faz o L querida</t>
  </si>
  <si>
    <t>Estava na nossa cara que iria haver fraude. MAS DEUS " NÃO DORME" .
MINHA FÉ NÃO " ESMORECEU!"
MORRER SE PRECISO FOR MAS, DESISTIR,  " J A M A I S !!!"</t>
  </si>
  <si>
    <t>Gente, espero e oro a Deus para isto seja verdade:raising_hands_light_skin_tone::raising_hands_light_skin_tone::raising_hands_light_skin_tone::raising_hands_light_skin_tone::raising_hands_light_skin_tone::raising_hands_light_skin_tone::raising_hands_light_skin_tone: vamos nos unir em oração quem esta comigo???????? :fire::fire::fire::fire::fire::fire::fire::fire::fire::fire::fire:</t>
  </si>
  <si>
    <t>Claro q conhecem , devi voltar a sena,  esse senhor epoca de Dilma , ofereceu a um amigo q saiu na epoca candidato a vereador , meu amigo ganhar as eleições,  na epoca se pediu 300mil  e quais bairros em Sao Paulo meu amigo  era forte, sei q estou falando, investique as urnas , espero q essas empresas q dizem ter contratado achem o problema</t>
  </si>
  <si>
    <t>Ele está se preparando calma porque o general não entregou o primeiro relatório do primeiro turno que o Alexandre de Moraes ficou cobrando dele e ele disse que só entregaria após o segundo turno???
Algo está por vir
Quem realmente não quer a esquerda no poder quem realmente é patriota vamos ter que apoiar esta greve dos caminhoneiros e dependendo do que o presidente falar irmos para as ruas</t>
  </si>
  <si>
    <t>Deus é  Senhor de todas as coisas e é  ele que muda toda história, essa situação não é diferente.</t>
  </si>
  <si>
    <t>Salmos Cap. 16 | ARC
1 Guarda-me, ó Deus, porque em ti confio.
5 O Senhor é a porção da minha herança e o meu cálice; tu sustentas a minha sorte.
8 Tenho posto o Senhor continuamente diante de mim; por isso que ele está à minha mão direita, nunca vacilarei.
10 Pois não deixarás a minha alma no inferno, nem permitirás que o teu Santo veja corrupção.
bom diaaaa</t>
  </si>
  <si>
    <t>Cabo Daciolo... O louco né??????</t>
  </si>
  <si>
    <t>A culpa não é do povo nordestino e sim das FORÇAS ARMADAS que não tomaram um posicionamento contra as fraudes nas urnas. Quem escolheu o novo presidente foi o tse e as urnas fraudadas.</t>
  </si>
  <si>
    <t>Bom dia ABENÇOADOS vida que segue para nós saúde paz e muito amor a Deus e vamos aos trabalhos minhas contas não esperam</t>
  </si>
  <si>
    <t>O objetivo é claro! Precisamos gerar grande mobilização civil a pretexto de forçar as forças armadas a reestabelecer a ordem cumprindo o artigo 142 no capítulo II das forças armadas. Restabelecendo a ordem a pedido de um dos poderes da constituição, o chefe das forças Armadas o presidente da República do corrente ano.</t>
  </si>
  <si>
    <t>Eita! O bicho meteu o louco mesmo. Pronunciamento.</t>
  </si>
  <si>
    <t>Por favor vcs patriotas ouça este áudio . 
Vamos lutar , agora que a guerra começa
Feliz é a NAÇÃO CUJO DEUS É O SENHOR :folded_hands:
DEUS ACIMA DE TUDO E DE TODOS :folded_hands::Statue_of_Liberty::smiling_face_with_sunglasses:</t>
  </si>
  <si>
    <t>Durante meses ou anos chamou-se as pessoas de bem para participarem ativamente do processo político. 
Na prática, vimos ladrões jogando rios de dinheiro nas ruas pra contribuir com a fraude e milhares de militantes pagos pra influenciar voto de pessoas ignorantes e facilmente influenciáveis .
Onde estavam a grande maioria  dos "empresários de direita"
Onde estavam os voluntários pra fiscalização que deixaram 90% dos colégios e urnas sozinhas ?
Não é apenas o sistema eletioral que precisa mudar. 
A passividade das pessoas de bem também são uma forma de cumplicidade...
Ninguém é obrigado a plantar.Mas todos são obrigados a colher o que plantou e não colher o que não foi plantado...
Muda Brasil!</t>
  </si>
  <si>
    <t>O que eu estou achando estranho e q nosso Presidente não se pronunciou ainda</t>
  </si>
  <si>
    <t>Ela já está fazendo o exorcismo. Acabou o cartão corporativo, acabou o "amor". :rolling_on_the_floor_laughing::rolling_on_the_floor_laughing::rolling_on_the_floor_laughing:</t>
  </si>
  <si>
    <t>Sentido muita vergonha de ter nascido nesta terra de traíras! Povo sem caráter e sem futuro! Uma sórdida mis tura de Macunaima e Gerson , muita comiseração pelos patriotas  que aqui investiram seus sonhos de progresso e prosperidade! Que Deus Pai Eterno "não"  tenha piedade nenhuma de nós a partir de 1 de janeiro de 2023. Amém!</t>
  </si>
  <si>
    <t>GANHAMOS aonde se produz e PERDEMOS aonde se tira férias.
Bora trabalhar porque se o gado morrer o carrapato passa fome.
#DeusabencoeoBrasil</t>
  </si>
  <si>
    <t>Moss a eleição foi perdida quando o ladrão foi solto, ali já foi decidido o vencedor, claro que teve fraude deixaram com pouca diferença pra parecer normal, os mesmos que o soltaram contaram os votos, lógico teve muito imbecil que votou no ladrão mas a decisão foi na mão grande</t>
  </si>
  <si>
    <t>*COMPARTILHEM.* 
AJUDEM OS CAMINHONEIROS QUE ESTÃO PARANDO.
Quem puder ajudar com óleo, arroz, feijão, salsicha, qualquer mantimento para fazermos comida para os caminhoneiros, será de muita importância e auxílio. E quem quiser ajudar a fazer também pode. Vamos montar uma força tarefa! NÃO ACEITAREMOS UM BANDIDO, MENTIROSO E CORRUPTO ASSUMIR A PRESIDÊNCIA. 
 *Qualquer coisa chamem no privado.* 
Deus, pátria, família e liberdade. :Brazil:</t>
  </si>
  <si>
    <t>Eleições Fraudadas em favor de um Ladrão, Ficha Suja, Ex-Presidiário, Chefe da Máfia Narcotraficante, Comunista, Anticristão, Bêbado e Mentiroso! O Povo vai aceitar?</t>
  </si>
  <si>
    <t>Meu Deus kkkkk</t>
  </si>
  <si>
    <t>Olha aí pra isso galera a loja do irmão de uma amiga no Espírito Santo</t>
  </si>
  <si>
    <t>Eu só discordo aí no que ele se refere a Cristo... Tancredo Neves tbm disse que nem Jesus Cristo tiraria os votos que ele iria tirar...pois bem ganhou em dusparada, porém não governou...com Deus não se brinca. :folded_hands::folded_hands::folded_hands:</t>
  </si>
  <si>
    <t>A nossa luta não é contra lula é a nova ordem mundial que os crentes vem denunciando e as pessoas dizendo que os crente lá falavam bobagem, bem a bobagem está dominando o mundo é nosso a país é objeto de desejo por quê está situado numa posição privilegiada preotwgiso de guerra nockear por exemplo além da riquezas</t>
  </si>
  <si>
    <t>É desinformada ou burra. Enfia o mastro da bandeira no  cool agora e faz um L! Isto é só o comecinho!!!!</t>
  </si>
  <si>
    <t>se tudo transcorreu sem nenhuma manipulação, vida normal, caso contrário, não será admissível o povo ser feito de idiotas</t>
  </si>
  <si>
    <t>Tá muito difícil mais Deus sabe tudo que faz se Bolsonaro vai fazer alguma coisa vamos esperar porque ele não vai entregar a presidência a um ladrão</t>
  </si>
  <si>
    <t>Meu Instagram já foi bloqueado, meu Deus nem se pronunciar a pessoa pode mais:woman_facepalming:</t>
  </si>
  <si>
    <t>Tudo verdade, so na o deve comparar a Autoridade Maior que é Jesus Cristo a nada!</t>
  </si>
  <si>
    <t>Nunca valorizaram a polícia militar agora vão fazer o L, Deus me perdoe mas acho é pouco</t>
  </si>
  <si>
    <t>Todos os brasileiros sofrerão futuramente. Mas no nordeste tem que sentir primeiro.
Temos que ver eles reagir contra o presidente. Infelizmente só assim, sentindo na pele.
Sei que houve fraude. Mas tem que começar pôr a boca no trombone. Acho que tem que começar por lá. Depois em  Minas e nos Estados do norte onde Lula ganhou.</t>
  </si>
  <si>
    <t>Temos q fazer política o ano todo ,parar de fazer politica so em ano de eleições,  a esquerda respira politica todos os dias</t>
  </si>
  <si>
    <t>Não é o caos e a solução apoiados os caminhoneiros Deus os abençoe :folded_hands::folded_hands::folded_hands::Brazil::Brazil::Brazil::Brazil::Brazil:</t>
  </si>
  <si>
    <t>Que parte ainda vcs não entenderam que a esquerda venceu de forma ilícita?</t>
  </si>
  <si>
    <t>Puta merda o áudio mais esclarecedor que já vi, esse cara só falou verdade</t>
  </si>
  <si>
    <t>Alguém tem aquela montagem da Carminha da novela chamando infeeernoo....
Com o rosto do bozo</t>
  </si>
  <si>
    <t>Bom dia  meus caros 
Petistas 
parar de sonhar com o mundo de Nárnia O poder executivo aliado e o legislativo quem é que pode fazer alguma coisa se no governo do bolsonaro o legislativo já mandou e mandou?
Os petistas gozaram na noite de núpcias com o casamento eleitores e o ladrão de 30/10/22  um casamento de união estável com três pessoas . Parabéns ao cidadão nordeste e nordestino que foram pra cama com promessas mil de serem tratados tem banheira de espuma champanhe caviar Com certeza para esses valeu a pena a transa.
Mas mas será mais um povo aí para periferia do descaso a pobreza sem travesseiros de pena de ganso sem lençóis de cetim sem champanhe sem caviar mas apenas uma água amarga descerá pela boca  um o antídoto venoso correrá em suas veias causando dores hemorragias avisados foram.</t>
  </si>
  <si>
    <t>Bom dia... que as bênçãos de Deus esteja sempre contigo!</t>
  </si>
  <si>
    <t>Pensei que o grupo fosse montado pelo capitão e Tarcísio, então foi em vão a vitória do TARCÍSIO, estamos parecendo os petista só mimimi, e São Paulo e São Paulo vê os slogans da bandeira do Estado e município, parece que parte do grupo  já tem sentimento esquerdista, oh vida oh céus, lembra do Lipe e Hard</t>
  </si>
  <si>
    <t>Vídeo fresco</t>
  </si>
  <si>
    <t>Lembra pro mais experiente que o mineiro TRANQUEIRA NEVES disse que nem Deus impediria dele governar o Brasil</t>
  </si>
  <si>
    <t>Redação inteira da globo é Lula, claro salário garantido até 2030 ..... Nosso dinheiro ...dos impostos que nos pagamos ....mais 30 anos de contrato com PT, passando informações mentirosas e sujas .....:pensive_face:</t>
  </si>
  <si>
    <t>Galera todos de direita estão perdendo milhares de seguidores e suas contas do Instagram.</t>
  </si>
  <si>
    <t>Me perguntaram se eu fiquei triste com o resultado das eleições!
Não!
Um pedaço de mim morreu no dia 7 de setembro,  e desde aquele dia, tudo ficou meio cinza!
Minha Esperança se tornou cuidar dos meus, antes que eles ou eu parta!
Aos Amigos policiais, lembrem-se do que eu sempre dizia:
O bom serviço é aquele que você chega em casa!
Aos demais patriotas, acalmem seus corações:
Tudo é aprendizado, seja pelo Amor, ou pela Dor!
Me despeço de alguns grupos, e que Deus no guie pelo que virá!
Nas redes sociais, [USER]!
Com AmoR, Fé e Esperança
Major França</t>
  </si>
  <si>
    <t>Não concordo com seu ponto de vista, um homem que foi perseguido o tempo todo por uma márfia diabolica, que nenhum momento deu trégua e deixou nosso Presidente trabalhar em paz, fica difícil, julgar é fácil, mas sentar naquela cadeira não é para qualquer um principalmente para amador. Deus e´ MAIOR que tudo isso e não vai abandonar seu filho. Oremos por ele e nosso país.</t>
  </si>
  <si>
    <t>Tenho amigo caminhoneiros ele me disse q tem muitos q vota na esquerda e não é pouco, ja fiquei assustada no sabado mas olha</t>
  </si>
  <si>
    <t>BOMMM DIAAAAAA patriotas. Sei que estamos todo na flor da pele… mas precisamos ter cautela. 
Falei com pastor, e infelizmente ele não irá apoiar por hora. 
Ele pediu pra nós esperarmos um pronunciamento NACIONAL. Pois está muito em cima, e o saulo irá procurar saber quem está à frente de Maceió para podermos fazer tudo conjugado. 
Ano retrasado fizemos o movimento e deu tudo certo e tivemos apoio. Da mesma forma será nesse! 
Pois nos da direita Arapiraca somos um movimento que so podemos fazer movimentações assim, quando alguém se pronunciar. 
Cabo Bebeto, Léonardo dias, Flávio moreno e afins… 
Então peço que aguardem até quarta-feira um posicionamento.</t>
  </si>
  <si>
    <t>Ele vai ter que reconhecer.
É um uc dizer isso? É. 
Vergonhoso demais.
Não é o Brasil que queríamos. Mas acho Que ainda temos o legislativo, pelo menos. E muuuuuita pressão no :squid:, que está gagá.</t>
  </si>
  <si>
    <t>Meninas vamos começar hoje sei que vai ser doido mas não vamos abrir o comércio !!!! Temos que nos movimentar !! Greve geral !!! Até nas grandes cidades!!!</t>
  </si>
  <si>
    <t>*SENHORES E SENHORAS DOS GRUPOS DE APOIO AO PRESIDENTE BOLSONARO...*
*Nós cumprimos muito bem nosso papel...mostramos à muita gente,o BEM E O MAL,para nosso Brasil...*
*Porém a esquerda,ja havia preparado(frabricado),seus eleitores à décadas...com ensino ruim...robalheiras...facilidades...etc*
*Agora só nos resta a sermos oposição forte...fiscalizar tudo...cuidar dos nossos filhos e netos...e pedir a DEUS que tenha compaixão do nosso BRASIL...*
*O Brasil ficou visivelmente dividido e isso NÃO é bom...é perigoso...*
*Obrigado à todos!*
Ass Naldis Bueno (Adm de grupos de apoio à Bolsonaro)</t>
  </si>
  <si>
    <t>Certamente.
O dossiê que o tal moraes exigiu das FFAA não foi entregue e que só seria 30 dias depois daquele encontro.
A auditoria tem inúmeros fatos rigorosamente comprovados e esperavam que ocorreria no segundo turno também.
Não vi nada ainda do Presidente reconhecer a vitória desse porco imundo ladrão.
Creio melhor aguardarmos para ver o que ocorre.
Caminhoneiros pararam Santa Catarina e Paraná nesse momento.
Vamos ver!</t>
  </si>
  <si>
    <t>Olá pessoal vou continuar orando pela nossa nação :Brazil::Brazil:mas preciso sair do grupo meu celular travando Deus abençoe a todos :Brazil::folded_hands_medium_skin_tone::Brazil:amo vcs:face_blowing_a_kiss:</t>
  </si>
  <si>
    <t>Estão dizendo que O presidente está proibido de se pronunciar, pois as FFAA querem ver se o povo vai REAGIR indo pras ruas por vontade própria, sem que o PR fale Algo e que depois a ESQUERDA alegue que ele "insuflou revolta"... Então, é hora do povo tomar as ruas e apoiar os caminhoneiros até às FFAA intervirem... Bora pras Ruas urgente.</t>
  </si>
  <si>
    <t>Inclusive,  toda a mídia globalista afirma ser fake.. ora, ele viu que ia da m.. e tirou,  filho de satanás misturado com todas entidades do mal
Aguardando o pronunciamento se nosso senhor presidente Jair Messias Bolsonaro :saluting_face::Brazil:</t>
  </si>
  <si>
    <t>*_Mais uma imbecil e  inconsciente._*
*_Em menos de 24 h já está sentindo na pele o resultado da sua imbecibilidade e alienação:_*</t>
  </si>
  <si>
    <t>Srs, prestem somente apoio a outros policiais e familiares, deixe a sociedade de fuder, deixe o caos tomar conta e mandem eles fazerem o L, essa é a única forma de sentirem na pele</t>
  </si>
  <si>
    <t>Deus não nos abandonar, estamos em orações a verdade vai aparecer meus irmãos tenham fé....</t>
  </si>
  <si>
    <t>Se Deus quiser, eles estão preparando algo pra nos salvar destes diabos, porém, já estou até ouvindo que eles estão saindo do país para não serem presos,  mas está amarrado em nome de Jesus. Eu creio em Deus e Ele jamais desamparará este filho amado dele.</t>
  </si>
  <si>
    <t>A paz do Senhor amados vamos continuar orando sim Deus tudo ver ,eu vou desconectar agora tudo que postei em Facebook e watzap. Sobre nosso Presidente defendendo ele o Jair Bolsonario pq estou sendo apedrejada  mensagens:pensive_face: de baixo calao então para paz de todos prefiro me calar mais sei que o meu voto como de todos nós foi válido isso que importa estaremos Aki orando sempre somos todos escolhidos por Jesus para estarmos de pe:raising_hands_medium-dark_skin_tone:</t>
  </si>
  <si>
    <t>NÃO COMPREM NADA
Nada de lojista, postos de combustíveis,  mercado, Drogaria, açougue, auto peças, prestadores se serviço e de outros  que vc sabe que Votaram na ESQUERDA,  ou que ficaram em cima do muro.
NÃO GASTE SEU DINHEIRO COM QUEM APOIA BANDIDOS!!</t>
  </si>
  <si>
    <t>Deus não vai nos abandonar, a verdade vai prevalecer tenha fé meus irmãos....</t>
  </si>
  <si>
    <t>O covid foi criado para isso tornar o mundo,  submisso ao comunismo e seu sistema nefasto .</t>
  </si>
  <si>
    <t>SAQUE AO CEASA NO RJ. 
Esse é o novo Brasil da esquerda e o cara ainda nem assumiu. :crying_face::crying_face::crying_face:</t>
  </si>
  <si>
    <t>Tem que tomar cuidado os grupos podem estar contamidos. 
Indivíduos segregadores ou que impulsionem condutas que não condizem com o espírito de moral e conduta que nos une. 
Atenção!!!!</t>
  </si>
  <si>
    <t>Pelo amor de Deus é tanto fake, notícias repetidas e  antigas</t>
  </si>
  <si>
    <t>Tô aqui com a TV ligada cuidando esperando que ele se pronuncia eu tô olhando em todos os canais da TV de notícia para ver se algum canal Aparece alguma coisa eu não aguento mais esse silêncio mas Deus também quando Deus vai agir ele fica em silêncio Mas com todo mundo aqui falando mal dele dizendo que ele tá em silêncio que ele não caiu a ficha ainda que não aceitou</t>
  </si>
  <si>
    <t>Gente, vamos realmente esperar as 72 horas é o período que a constituição dá para que haja uma resposta do que o povo pede, o nosso presidente, nem fez um pronunciamento, tudo e todos estão em silêncio, é um sinal de alerta esse silêncio. 
Deixa o povo petista comemorarem, fazer chacota dos bolsonaristas, não vamos baixar o nível e se igualar a eles. Se nós realmente perdemos, foi com honra, caráter e dignidade, estamos com o coração magoado,mas o nosso dever de patriotas,de família e de contrução a fé em Deus.... Cumprimos e estamos certos que procuramos o melhor direcionamento para nosso país, mas infelizmente quem é ladrão e assassino, nunca perde seu costume ( luladrão, STF, STE e Cia)</t>
  </si>
  <si>
    <t>Sigo essa linha de raciocínio, infelizmente não dá pra ficar compactuando com essa canalhice e achar que é normal , temos que nos mexer de alguma forma</t>
  </si>
  <si>
    <t>Luladrão não venceu as eleições,  quem venceu foi Alexandre de Morais o sinistro do STJ</t>
  </si>
  <si>
    <t>Concordo. Olha o que o STF fez, o TSE, a mídia....
A esquerda joga muito sujo</t>
  </si>
  <si>
    <t>O MONSTRO :ogre: QUE TENTARA’ SUBJUGAR TODA UMA NAÇÃO; PORQUE ROUBA’-LA JÁ O FEZ! :police_car_light::police_car_light::police_car_light:</t>
  </si>
  <si>
    <t>Gente esse safado ganhou na fraude , sabemos que tem muito idiota , iludido que deu voto ao ladrão, infelizmente! Mas houve fraude :pensive_face:</t>
  </si>
  <si>
    <t>Por que isso aqui na hora da prova o professor fica em silêncio igual Deus quando nós estamos aqui Deus está em silêncio mas depois Deus Agir ele age no silêncio</t>
  </si>
  <si>
    <t>Maioria vota Lula , meus sogros vivem aqui anos tenta falar do Lula pra ver, minha mãe nordestina , fala do Lula , e da terra deles . Eu graças à Deus nasci no interior de São Paulo,  Bauru. A solução se pudesse era separar nordeste de nós kk</t>
  </si>
  <si>
    <t>Cambada de vagabundos e sebosos dessa emissora do satanás, esses vermes.</t>
  </si>
  <si>
    <t>O pior é que não podemos fazer nada,  é a ditadura reinando ( democracia de :pile_of_poo: é essa desse país):enraged_face:</t>
  </si>
  <si>
    <t>Ontem encontrei um ex metalúrgico trabalhando na rua e na hora ele comentou quem havia ganhado eu disse que o Lula, ele exaltou o Lula como um Deus na hora já fechei a cara ele viu que não gostei e já caiu fora</t>
  </si>
  <si>
    <t>NOSSA TÃO SONHADA E AGUARDADA ANOMIA!!!
LEGALIDADE
LEGITIMIDADE
ESTABILIDADE
A ESQUERDA TROUXE O CAOS E AS FFAA ESTABELECERÃO A ORDEM!</t>
  </si>
  <si>
    <t>Isso é muito velho!! Já recebi isso milhares de vezes!!
Na realidade não tem nada sendo feito</t>
  </si>
  <si>
    <t>Manipularam os resultados das Urnas, de maneira tão  "orquestrada", que dá a entender que o povo da região natal do ex-presidente se lembrou do "filho pródigo ".
Tudo muito bem "calculado e manipulado".
Na medida certa para construir uma "certa lógica"...
A mentira contada mil vezes que vira uma verdade.
O Lula, com certeza, foi muito bem votado... mas jamais teria votos suficientes para vencer o Bolsonaro.
Aliás, o "sistema" de esquerda sabia disso, tanto que o tiraram da prisão devido à alta popularidade histórica desse candidato. 
Vamos aguardar para ver...
As forças Armadas ainda têm relatórios para serem apresentados.
Eu já vi um Presidente eleito não tomar posse. :Brazil::Brazil::Brazil:</t>
  </si>
  <si>
    <t>Cara. Discutir com bolsonarentos, mostrando os fatos e a verdade é perda de tempo. Não adianta.
Eles agem como uma seita.
Não importa o quanto o *genocida* tenha feito de errado, eles vão passar pano, defender.</t>
  </si>
  <si>
    <t>Passando para deixar todos cientes... *( 31/10/2022  às 08:30 )*
_BR’s  do MT e mediações Trancadas por manifestantes._
	*MATO GROSSO*
	Cuiabá - MT
	Água Boa – MT
	Confresa - MT
	Campo Novo do Parecis – MT
	Sapezal-MT
	Lucas do Rio Verde-MT
	Sorriso - MT
	Sinop – MT
	Matupá - MT
*RONDÔNIA*
	Pimenta Bueno - RO
	Cacoal - RO
	Ji-Paraná – RO
	Porto Velho – RO
	Ariquemes – RO
*GOIÁS*
	Itumbiara - GO
	Anápolis - GO
	Cristalina - GO
	Luziânia – GO
	Jataí - GO
*MATO GROSSO DO SUL*
	Chapadão do SUL – MS
	Costa Rica – MS
	Cassilândia – MS
	São Gabriel – MS
	Coxim – MS
	Rio Verde do MT – MS
	Campo Grande – MS
	Bandeirantes - MS</t>
  </si>
  <si>
    <t>É melhor ele fica em silêncio, pois a mídia está ficando louca de curiosidade</t>
  </si>
  <si>
    <t>Pqp pensa o inferno q sera para a polícia,  aliás esta sendo</t>
  </si>
  <si>
    <t>Nas manifestações a favor do presidente Bolsonaro não tinha um roubo de celular sequer. Já começou a Covardia antes mesmo do "L"  De Lula Ladrão começar a presidir o País! E prepare-se que as coisas vão piorar... Que Deus nos Ajude!</t>
  </si>
  <si>
    <t>O meu agradecimento especial vai para a primeira dama Michelle Bolsonaro !!! 
que fez uma oração para expulsar o demônio do Palácio do Planalto!!! FUNCIONOU!!!:clapping_hands_medium-light_skin_tone::clapping_hands_medium-light_skin_tone::clapping_hands_medium-light_skin_tone::clapping_hands_medium-light_skin_tone::clapping_hands_medium-light_skin_tone::clapping_hands_medium-light_skin_tone::clapping_hands_medium-light_skin_tone:</t>
  </si>
  <si>
    <t>Significado de Messias
substantivo masculino
[Religião] Segundo o judaísmo, o descendente humano do rei Davi, capaz de restaurar Israel e o reino de Davi.
[Religião] Para o cristianismo, Jesus Cristo.
[Figurado] Aquele que é muito esperado.
[Figurado] Quem toma frente de algo (religião, partido político, sociedade etc.).
Etimologia (origem da palavra messias). Do aramaico mesiha; pelo latim messias.ae.
Saiba mais:
Os antigos hebreus chamavam seus altos sacerdotes e reis de messias, porque tinham sido ungidos com o óleo sagrado. Mais tarde, os profetas falaram de um rei que redimiria Israel e traria um período de paz e justiça na Terra. Acreditavam que seria um descendente direto do rei Davi. O termo messias passou a se referir a esse rei ideal.</t>
  </si>
  <si>
    <t>Gente fala sério
Parem de ser burros
Tá fazendo uma média de porcentagem???
Pelo amor de Deus 
É só ver o valor total dos votos</t>
  </si>
  <si>
    <t>Agora, está na hora de saber o tamanho do CULHÃO da Direita no Brasil...
Vamos continuar firmes no apoio ao Bolsonaro...
Esperando o teor do seu PRONUNCIAMENTO. Esperamos que seja um grito de LIBERDADE...
CASO NÃO SEJA, ele será muito mais odiado que o LADRÃO de Dedos, inclusive por mim... Pois, sabemos que o número de apoiadores de Bolsonaro é muito maior do que apareceu nas urnas...
Presidente Bolsonaro... confiamos em ti, mas se mijar pra trás vai dar ruim...
Brasil acima de tudo...
Deus acima de Todos.</t>
  </si>
  <si>
    <t>O Jair messias bolsonaro e usado por deus pra salvar nosso pais deus ta voltando Lula não vai comandar nosso pais tenha fé e acreditam na obra de deus</t>
  </si>
  <si>
    <t>Moro parque da vila Prudente,  Otimo lugar em frente ao meu condominio tem um condominio de alto padrão com segurança pra todo lado, vcs acreditam q vieram gritar Lula na frente do condominio ? Eu imaginando o milionario assistindo das suas varandas goumet gigante pensando é serio isso? Eu q me fu... , se grandes empresas for embora do país  quero ver como fica</t>
  </si>
  <si>
    <t>Pessoal, vamos parar de só falar, vamos agir, vamos acordar pessoal pelo amor de Deus</t>
  </si>
  <si>
    <t>Diga um bem vindo a ditadura e faça o L</t>
  </si>
  <si>
    <t>Penápolis ligação quem vem de prudente para são José do Rio preto e minas gerais</t>
  </si>
  <si>
    <t>Sobre as Eleições 
1. Acalme o coração
      * Salmo 42.11
2. Não brigue
      * 2 Timóteo 2:23-24
3. Ore Fervorosamente 
      * Tiago 5.16; 
      * 2 Cr 7:14
4. Não tenha medo do futuro 
      * 1 Pedro 5:7; 
      * Isaías 41.10
      * Josué 1.9
Saiba que:
1. Quem dirige a história é Deus
    * Colossenses 1:16-17
2. Quem dirige a nossa vida é Deus
    * Salmo 139:1-16 
3. Deus é soberano e se Ele permite uma autoridade ímpia é para disciplinar o seu povo. 
   * Romanos 13.1
4. Nossa pátria não é no mundo
    * João 17:14-16
      EM BREVE JESUS VOLTARÁ 
Continuemos com o coração firme em Deus e testemunhando de Cristo.</t>
  </si>
  <si>
    <t>Messias significa “ungido”. Na Bíblia, o Messias era o salvador prometido por Deus, que viria para mudar o mundo. Jesus é o Messias anunciado pelo Antigo Testamento.
Messias é a palavra hebraica para designar o salvador ungido por Deus. Em grego, Messias foi traduzido como Cristo. Quando Jesus apareceu, os judeus esperavam a vinda do Messias, como estava profetizado no Antigo Testamento.</t>
  </si>
  <si>
    <t>Deus, me fortaleça , tire de mim esta indignação em nome de Jesus.</t>
  </si>
  <si>
    <t>Sim foi mal , 
Desculpa aí
Estamos juntos Brasil acima de todo , Deus acima de Tudos</t>
  </si>
  <si>
    <t>luLADRÃO E ASSECLAS stf/tse, O LUGAR DE VOCES É NA CADEIA/NO ESGOTO LUGAR DE RATAZANAS!   FORA DO BRASIL CRÁPULAS/CANALHAS! :flexed_biceps::face_with_steam_from_nose::oncoming_fist::face_with_raised_eyebrow::face_with_symbols_on_mouth::enraged_face:</t>
  </si>
  <si>
    <t>:spaghetti::pretzel::burrito::pancakes::egg::waffle::cooking::custard::avocado::bread::falafel::grapes::birthday_cake::shortcake::flatbread::moon_cake::coconut::kiwi_fruit::tomato::butter::doughnut::tangerine::banana::pie::chocolate_bar::cheese_wedge::lemon::bell_pepper::mango::hot_beverage::strawberry::baguette_bread::bagel:Bom dia bom café da manhã bom trabalho e uma ótima semana com Deus na frente de tudo dos seus sonhos
Sejam derramadas abundantemente sobre ti e tua Casa“… Que… a Unção de DEUS seja como um bálsamo a envolver tua vida e te Ungir Completamente pela Glória de DEUS“… Que… “DEUS faça prosperar tudo aquilo que vier até tuas mãos, e que de uma semente cresçam milhares de árvores Frutíferas“… Que… “Todas as Promessas de DEUS sejam uma Coroa de Vitória e Vida para você como Prova da Fidelidade do teu DEUS, acerca de tudo o que Ele Fala e Cumpre“… Que… “Rios de águas Vivas corram dentro de tí, purificando, e levando tudo aquilo o que não é de DEUS“. Que…“A Glória de DEUS repouse sobre sua vida…Amém.</t>
  </si>
  <si>
    <t>Que Deus me ajude a fazer a Sua vontade e não a minha</t>
  </si>
  <si>
    <t>Troquem o nome,bresustencia civil, acho que é por causa da esquerda não utilizar isso como está dando um golpe, estamos resistindo a impossibilidade de recontagem   de  votos individuais, votos individuais.</t>
  </si>
  <si>
    <t>*Vencemos onde se produz* 
E perdemos onde se tira férias!!!! 
Bora trabalhar, pq se o gado morrer o carrapato passa fome!</t>
  </si>
  <si>
    <t>Força Capitão. É hora de agir. Muitas vezes Deus agiu com as Espadas, os Exércitos, lutando contra o mal. :folded_hands::Brazil::folded_hands:</t>
  </si>
  <si>
    <t>Amados irmãos,  muitas vezes, Deus não nos livra da fornalha, nem da cova dos leões. Mas dentro da fornalha e no meio dos leões,  Ele se revela a nós e aos incrédulos :folded_hands_medium_skin_tone: vamos continuar crendo, Pois Ele continua sendo Deus!!!</t>
  </si>
  <si>
    <t>GENTE O PRESIDENTE ESTA ACUADO PARA NAO ATRAPALHAR NOSSA MOVIMENTAÇÃO! SE ELE RECONHECE OQUE ACONTECEU NA ELEIÇÃO ESTAREMOS DERROTADOS, SE ELE INFLAMAR O POVO, SERÁ O GRITO DE GOLPE QUE A ESQUERDA TANTO QUER DAR.
AGORA É COM A GENTE. AGORA É A NOSSA VEZ. ESQUEÇAM O BOLSONARO E VAMOS P/ QUARTEIS. ENTENDAM O JOGO. ESSE RECUO DO BOLSONARO É A CARTA BRANCA PRO POVO PEDIR O QUE QUER!
*ESTADO DE SITIO* !!!!!!</t>
  </si>
  <si>
    <t>Essas pautas identitárias é só uma distração, a velha tática de dividir pra conquistar, puro engodo, trouxa é quem da ouvidos a essas narrativas</t>
  </si>
  <si>
    <t>Esse ato são da esquerda atacando os produtos dos caminhões parados</t>
  </si>
  <si>
    <t>REDAÇÃO DA REDE GLOBO COMEMORANDO A VITÓRIA DO LULADRÃO NÃO VAI FALTA DINHEIRO PRA ELES...</t>
  </si>
  <si>
    <t>Ficar sentado no sofá só mandando vídeo não vai resolver mesmo, precisamos ir para rua, lutar pela nossa bandeira, ou seremos cúmplices da esquerda !!!!
:police_car_light::police_car_light::police_car_light::police_car_light::police_car_light::police_car_light::police_car_light::police_car_light::police_car_light:</t>
  </si>
  <si>
    <t>Quero ver segurar este povo...o Luladrão ficou o tempo todo agitando a massa a fazer isso...o País vai entrar em um caos...a PT/ Luladrão...ganhou na Fraude..mais para está galera Luladrão ganhou... não importa como.
Isto é só o começo.</t>
  </si>
  <si>
    <t>PELO MENOS TARCÍSIO DE FREITAS FOI ELEITO GOVERNADOR DE SÃO PAULO, GRAÇAS A DEUS!</t>
  </si>
  <si>
    <t>Alguém sabe alguma novidade do BOZO?  Dizem que se separou de Micheque. É  verdade?</t>
  </si>
  <si>
    <t>Que chegue a família do Bolsonaro 
Precisamos dele 
Não nos abandone 
Use seu poder 
Não entregue nosso país de bandeja 
Faça história 
Pelo amor de Deus</t>
  </si>
  <si>
    <t>Olha a preocupação idiota dessa criatura :backhand_index_pointing_up_light_skin_tone: vida conjugal. Só podia ser petralha</t>
  </si>
  <si>
    <t>No meu trabalho são todos petistas, agora imaginem aí, tô enojada já com tantas indiretas :pleading_face::pleading_face::pleading_face:mas, Deus é  maior!:folded_hands::folded_hands::folded_hands:</t>
  </si>
  <si>
    <t>Vejam que recebi de um amigo, e cuja a fonte seria o TSE. Nao averiguei.
Mas de cara percebi algo muito estranho no percentil matemático.
Fiz as contas e pra mim ele fraude amadora.
:backhand_index_pointing_down_medium_skin_tone::backhand_index_pointing_down_medium_skin_tone::backhand_index_pointing_down_medium_skin_tone::backhand_index_pointing_down_medium_skin_tone:</t>
  </si>
  <si>
    <t>Quando temos Deus em nossas vidas até a tristeza salta de alegria! É muito difícil mais a gente consegue meus irmãos.</t>
  </si>
  <si>
    <t>Quando tinha dois ali pra ser crucificado!! Jesus Cristo e Barrabás! O povo gritava : prendam Jesus Cristo e soltem Barrabás</t>
  </si>
  <si>
    <t>Deus dar o livre arbítrio de escolha e ele permite, ainda que venhamos pagar o preço depois .</t>
  </si>
  <si>
    <t>Bolsonaro não é perfeito tem suas falhas sim , mais oque vejo nesse homem que ele dobra o joelho e adorar o mesmo Deus de Abraão Isaac e Jaco.</t>
  </si>
  <si>
    <t>O ataque as famílias, a ética, moral, cívica e sanindades metais vem aí. A lacração e a mídia com os direitos do "alfabeto inteiro de a.g.b.t.w.x.y.z.... mais os numerais" vem ai, impondo seus pensamentos distorcidos e bizarros. Oremos pelas famílias.</t>
  </si>
  <si>
    <t>A lei corrupta SUPREMA E AINDA COM USO DA TAL DEMOCRACIA
SUPERA MIL VEZES
A QUAIQUER FORCAS ARMADAS MUNDIAL.
BRASIL
BRASILEIROS,
JA ERA,
NÃO É SO NO BRASIL QUE ACONTECEU E SEMPRE ACONTECE FRAUDES. e no mundo todo.
Sou racker .
e muitos rackes sabe si que nunca si descobriu uma fraude.
E nunca vai descobrir.
Existir existe sim.
Mas que manda é o supremo.
A lei do supremo
A lei supremo mesmo corrupta é quem manda.
A Lei faz o que quer.
Abafar a fraude faz parte sim de uma corrupção que exite a séculos atrás.
Forças armadas e só uma parte da lei.
Supremo
Maior autoridade.
Mesmo sendo corrupta.
É maior Autoridade.
Supremos
STF....etc.
E de lá que si expande tudo.
DO soldado  etc.
O Coronel etc...
É submisso ao Supremo corrupto :Brazil::triangular_flag::China::Bermuda::Austria::Bahrain::white_flag:‍:orange_square:‍:black_large_square:‍:orange_square::ogre::Albania::heavy_dollar_sign::heavy_dollar_sign::heavy_dollar_sign::pinched_fingers:</t>
  </si>
  <si>
    <t>O presidente está proibido de se pronunciar, pois as FFAA - Forças Armadas Brasileiras, querem ver se o povo vai REAGIR indo pras ruas por vontade própria, sem que o Presidente fale algo e que depois a ESQUERDA alegue que ele "insuflou a revolta". Então, é hora do povo tomar as ruas e apoiar os caminhoneiros até às FFAA intervirem... é uma questão de honra, venha para as ruas em nome do Brasil e da família brasileira.</t>
  </si>
  <si>
    <t>Meu DEUS que porra de presidente é esse que não faz porra nem uma pra reverter tudo isso</t>
  </si>
  <si>
    <t>Vilas boas tá doente em uma cadeira de rodas. Acabou prá ele.</t>
  </si>
  <si>
    <t>*PARABÉNS POR SE POSICIONAR, POR TODAS AS POSTAGENS;*
*POR TER SE DEDICADO A UM PAÍS MELHOR;*
*POR SER UMA PESSOA DE BEM.*
*QUE DEUS COLOQUE SEUS ANJOS AO REDOR DE VOCÊ,  LHE LIVRE DE TODO O MAL E TE GUARDE DO INIMIGO.*
*Envie para um amigo PATRIOTA*
*SOMOS 58 MILHÕES!!!*
*ABRACOS!!!*
:Brazil::Brazil::Brazil: *BRASIL ACIMA DE TUDO, DEUS ACIMA DE TODOS* :Brazil::Brazil::Brazil::Brazil:</t>
  </si>
  <si>
    <t>Convido com
Vc :thumbs_up:mas o que falo são das fraudes, aí está uma , dentre tantas outras.
Isso é crime eleitoral passivo de prisão</t>
  </si>
  <si>
    <t>Flávio agradece votos em Bolsonaro: “Vamos erguer a cabeça”
Senador e filho do presidente foi às redes sociais nesta segunda.
31 de outubro de 2022 por Conexão Política
O senador Flávio Bolsonaro (PL-RJ), um dos coordenadores da campanha de Jair Bolsonaro (PL) à reeleição, se pronunciou pela primeira vez após a vitória de Luiz Inácio Lula da Silva (PT).
Em uma mensagem publicada nas redes sociais, o congressista agradeceu o apoio de eleitores.
“Obrigado a cada um que nos ajudou a resgatar o patriotismo, que orou, rezou, foi para as ruas, deu seu suor pelo país que está dando certo e deu a Bolsonaro a maior votação de sua vida!”, escreveu.
“Vamos erguer a cabeça e não vamos desistir do nosso Brasil! Deus no comando!”, finalizou.
O presidente ainda não se manifestou. A tendência, no entanto, é que ele se pronuncie até o fim desta segunda-feira (31).</t>
  </si>
  <si>
    <t>Deus que me perdoe  até porque sou nordestina,  mas, bem que mereciam sim uma punição, pena de nós nordestinos que não votamos nesse bandido teremos que sofrer as consequências,  mas, que merecem, merecem. :loudly_crying_face::loudly_crying_face::loudly_crying_face:</t>
  </si>
  <si>
    <t>:articulated_lorry: :tractor: :articulated_lorry: :tractor: *PARALISAÇÃO NACIONAL* :articulated_lorry: :tractor: :articulated_lorry: :tractor:
Numa resposta imediata à fraude eleitoral gigante ocorrida no último domingo, os caminhoneiros e agricultores já fecharam vários entroncamentos rodoviários no Brasil. *Compre boa reserva de alimentos e água, pois a paralisação não tem data para acabar*. Não critique! Apenas ajude os caminhoneiros, levando comida e água, ou mesmo aumentando o volume de manifestantes. 
*AGORA É A VEZ DO POVO SE MANIFESTAR, ANTES QUE SEJA TARDE DEMAIS!*
*NÃO DEIXE O PAÍS SER ENTREGUE AO COMUNISMO!* 
*FAÇA A SUA PARTE!* 
*_BRASIL ACIMA DE TUDO, DEUS ACIMA DE TODOS!_* :Brazil::Brazil::Brazil::Brazil:</t>
  </si>
  <si>
    <t>Respeitem os Caminhoneiros:red_heart:
- caminhoneiros não é motorista de aplicativ, não é carreteiro, taxista, *(  Caminhoneiros é macho de coragem que não tem medo de nada , eles não baixam a cabeça eles chegaram tudo até ser resolvido)* é a economia da circulação do brasileiro pra tudo no Brasil e no mundo, eles sabem o que é ter a esquerda no poder, eles sabem que não vão voltar ao passado do crime organizado da esquerda..
Parabéns caminhoneiros.</t>
  </si>
  <si>
    <t>Meu povo Nordestino Nunca foi saudável e muito menos comia picanha.
i Si quando comia, era picanha regada a venenos Pra ficar fraco e morrer nos SUS de Covi 'D19
Porque eu fui o único que vim pra Goiás..
Me dei Bem:heavy_dollar_sign: e não morri de Covi 2019:rolling_on_the_floor_laughing:</t>
  </si>
  <si>
    <t>Em São Miguel os cara do uno fizeram o L e foram preso com droga três nordestino</t>
  </si>
  <si>
    <t>Argentina está passando por momentos difíceis com o presidente deles lá que tá sendo ditador deixando o povo lá passar fome e hoje na segunda-feira Adivinha com quem que ele já se encontrou para fazer armações com o Brasil os pobres eleitores do ladrão não pensa que eles também serão prejudicados:eyes::man_facepalming_light_skin_tone:</t>
  </si>
  <si>
    <t>.
                     *O STF solto um porco !!!*
               *... Deu um banho no porco !!!*
       *Aí a REDE GLOBO/WILLIAN BONNER !!! ( mídia doida por dinheiro que não recebia do Bolsonaro ) ...*
           *... PERFUMARAM O PORCO  !!!*
      *E O PORCO ACREDITOU NO PORCO!!!*
.</t>
  </si>
  <si>
    <t>Meu Deus:face_screaming_in_fear::loudly_crying_face::loudly_crying_face::loudly_crying_face:…
Vivi pra ver um presidente empossado pelo crime ir agradecer pessoalmente o chefe da Facção do PCC</t>
  </si>
  <si>
    <t>Já Podemos CHAMAR O Rico LUÍS LADRÃO da Nação De GENOCIDA ?
ou ainda tá cedo. ??
A Globo podia chamar o Luís L..
Pra já ir adiantando o cargo de Presidente
e Ricamente :heavy_dollar_sign: resolver o problema desses poucos coitados caminhoneiros Feixando Rodovias. Inultimente.. Né.
Já que o L.. DERROTOU O MITO.
ERA JUSTO JA COMECAR a FAZER ALGO</t>
  </si>
  <si>
    <t>O plano esquerdista foi armado e concluído. Fraudes e etc há tempos vem acontecendo.  Oq tá faltando pro exército intervir???
Os políticos eleitos provavelmente não querem intervenção pois vão perder o mandato</t>
  </si>
  <si>
    <t>Puta merda esse povo fazer isso ,não devemos lutar contra os imbecis q votaram no nove dedos e sim contr os graudões q roubaram as eleições</t>
  </si>
  <si>
    <t>:face_with_open_mouth:Vídeo mostra lula indo parabenizar o maior traficante de São Paulo, Marcola.:face_with_open_mouth:só Jesus pra nos livra o que vem por aí</t>
  </si>
  <si>
    <t>Sejamos sinceros, a galera de esquerda da JP é um nojo! Agora com a eleição do Nine, vão querer colocar mais banca ainda! A fala deles é um desperdício de tempo!</t>
  </si>
  <si>
    <t>E a propósito, por vezes alguns números de esquerda acabam se infiltrando para flodar as mensagens do grupo ou mesmo denunciar e gerar problemas aos participantes</t>
  </si>
  <si>
    <t>:books::backhand_index_pointing_right:OQUE A BÍBLIA FALA SOBRE PICANHA?                       :light_bulb::open_book::light_bulb:JOÃO CAP 6               :open_book:        14 Vendo, pois, aqueles homens o milagre que Jesus tinha feito, diziam: Este é verdadeiramente o profeta que devia vir ao mundo.
15 Sabendo, pois, Jesus que haviam de vir arrebatá-lo, para o fazerem rei, tornou a retirar-se, ele só, para o monte.                       :open_book::light_bulb:Bíblia Online
25 E, achando-o no outro lado do mar, disseram-lhe: Rabi, quando chegaste aqui?
26 Jesus respondeu-lhes e disse: Na verdade, na verdade vos digo que me buscais, não pelos sinais que vistes, mas porque comestes do pão e vos saciastes.
27 Trabalhai, não pela comida que perece, mas pela comida que permanece para a vida eterna, a qual o Filho do homem vos dará; porque a este o Pai, Deus, o selou.</t>
  </si>
  <si>
    <t>Boa noite... na paz Jesus!</t>
  </si>
  <si>
    <t>Padres comunistas que votaram nesse ladrão é o que mais tem vai tudo para o inferno:ogre::fire:</t>
  </si>
  <si>
    <t>Boa noite! O exército já começou a se mobilizar com carretas e tanques pelo país, que Deus tenha misericórdia de nós.</t>
  </si>
  <si>
    <t>É meio engraçado prq é só piada pra descontrair, más na Bahia tem muita gente q trabalha muito. Inclusive eu que acordo as 5hrs. 
Más é triste ver o Nordeste sempre atrasado em praticamente tudo e ainda ser a região q mais vota nesse partido, a Bahia foi o segundo estado... Meu Deus do céu viu.</t>
  </si>
  <si>
    <t>REPASSEM SEM DÓ PARA QUE CHEGUE ATÉ O PRESIDENTE, TENHA PACIÊNCIA, NÃO ENTREGUE O BRASIL FE BANDEJA A ESSA CORJA DE BANDIDOS, ESTAREMOS NAS PRÓXIMAS HORAS NAS PORTAS DOS QUARTÉIS PEDINDO A INTERVENÇÃO MILITAR BASEADA NA NOSSA CARTA MAGNA "A CONSTITUIÇÃO", ESTAREMOS DESLOCANDO PARA DEFRONTE DOS QUARTÉIS DAS FORÇAS ARMADAS, E LEMBRANDO EM TEMPO QUE OS NOSSOS IRMÃOS CAMINHONEIROS QUE PUDEREM FAÇAM SEUS DESLOCAMENTOS TAMBÉM PARA OS QUARTÉIS.
PELO AMOR DE DEUS, QUE O SR. FALOU O TEMPO TODO, NÃO ENTREGUE NUNCA, ESTAREMOS JUNTOS. LULA NÃO VAI SER PRESIDENTE AQUI NO BRASIL AQUI, SÓ SE FOR PARA A CHINA OU QUAISQUER PAÍSES COMUNISTAS.
#RESISTIRSEMPRE
#ENTREGARJAMAIS
#NÃOPRONUNCIEPRESIDENTEATESFEOPOVOSEPOSICIONARDEFRONTEOSQUARTEISPEDINDOINTERVENÇÃOFEDERALEO PRESIDENTECONTINUENOPODER..</t>
  </si>
  <si>
    <t>Olha o que vi no meu telegram... Mensagem de apoio pois é um baque pro Bolsonaro e pro Brasil? Censura e perseguição futura para Bolsonaro vinda de Lula? Ou alguma atitude que Bolsonaro Tomará? Futuro nas mãos de Deus!</t>
  </si>
  <si>
    <t>Vai dá pt quanto seu filho chega dizendo que o professor tá ensinando ele ser gay</t>
  </si>
  <si>
    <t>:Brazil::Brazil::Brazil::Japanese_symbol_for_beginner::flexed_biceps::Japanese_symbol_for_beginner::Brazil::Brazil::Brazil:CORONEL KURY. OUÇA. COMPARTILHE !! 
"TODO O PODER EMANA DO POVO</t>
  </si>
  <si>
    <t>Esse aqi mesma coisa do zap qndo os cara paralisa o zap da pra conversa normal ele tem tds os CELULAR</t>
  </si>
  <si>
    <t>Após o golpe nas urnas. Ops, quer dizer, "vitória" :smirking_face: a projeção da inflação que seria negativa para o ano que vem, sofreu uma TOTAL REVIRAVOLTA! Agora vai vim POCANDO! Faz o L RETARDADO! :thumbs_up:</t>
  </si>
  <si>
    <t>*Meu Deus:face_screaming_in_fear::loudly_crying_face::loudly_crying_face::loudly_crying_face:…*
*Vivi pra ver um presidente apoiado pelo narcotráfico, criminosos de alta periculosidade..., ir agradecer pessoalmente o chefe da Facção do PCC*</t>
  </si>
  <si>
    <t>Meu pais são da assembléia de Deus desde antes de eu nascer, e como a gente frescou com essa kkkkk</t>
  </si>
  <si>
    <t>Pois é mas se não tendo algumas pessoas já encontram pano pra manga.
Tadinha dessa Sra aí q vc falou. 
Isso rolou demais: demissões de funcionários de restaurantes, cujo os patrões psicopatas ficaram investigando a vida do povo. A bbc fez matéria com vários políciais de esquerda, que sofriam perseguições nos quartéis. E a mesma emissora também colheu 100 depoimentos, em 48h, de vários evangélicos que sofreram perseguições de pastores por não concordarem com o presidente, nem com discurso político nos altares...</t>
  </si>
  <si>
    <t>Graças a Deus os movimentos estão tomando forma e crescendo pelo país. Vamos todos para as ruas no dia 02/11, precisamos nos unir e nos mobilizar pela nossa nação e pelo nosso povo. :yellow_heart::green_heart::sparkles::Brazil::Brazil::sparkles::yellow_heart::green_heart:</t>
  </si>
  <si>
    <t>:cross_mark: *ATENÇÃO* :cross_mark:
Sobre nosso Clamor na praça que foi marcado para  hoje :eject_button: adiamos para amanhã... por causa de alguns imprevistos :raised_hand_medium_skin_tone::raised_hand_medium_skin_tone: mais amanhã faremos mais um grande Clamor  no mesmo horário 11 horas até as 00:00 hrs....
Estaremos também esclarecendo alguns pontos muito importantes para todos, aqueles que não puderem ir até a praça da trindade aqui em Santana do Araguaia, estaremos fazendo uma live ao vivo no horário da reunião :raised_back_of_hand_medium_skin_tone::raised_back_of_hand_medium_skin_tone: espero por todos :eject_button: Desde já muito obrigado ....:infinity:
:cross_mark::cross_mark::cross_mark::cross_mark::cross_mark::cross_mark::cross_mark::cross_mark::cross_mark::cross_mark::cross_mark:</t>
  </si>
  <si>
    <t>Pessoal estão derrubando os grupos de whatsapp com direita, política, Bolsonaro, 
[USER] troque o nome para encontro  automotivo
Culinária qualquer outra coisa se não vai derrubar o grupo
Sugiro criar outro no telegram e mandar o link</t>
  </si>
  <si>
    <t>Exatamente, ninguém vai sair, e faremos uma vaquinha gorda (PIX) para pagar a multa</t>
  </si>
  <si>
    <t>Quem poderia prender o diretor da PRF? Esse Alexandre sempre achando que é Deus</t>
  </si>
  <si>
    <t>Só pra esclarecer qual a diferença entre intervenção militar e federal.</t>
  </si>
  <si>
    <t>Alexandre de Moraes já deixou claro que as forças policiais não pode admitir essas manifestações com apologia a golpe de estado</t>
  </si>
  <si>
    <t>Coitada o choro :crying_face: e livre. 
Come as custa do nordestino, essa rapariga</t>
  </si>
  <si>
    <t>Lista das empresas de ESQUERDA DE JI-PARANÁ :construction:
1:Big Bang Pizzaria
2:Defavaro Artigos Militares 
3: Doce sabor
4: Eucatur 
5: Lavador T10 com Curitiba  
6: Rei das Calhas
7: Falcon Motos T23
8:Herbario paiol
9: Pastelaria T14
10-  Big Bang Pizzaria
11- Supermercado Atlântico 
12- selva park
13- vale das cachoeiras 
14- Osvaldo cachorro quente centro
15- Doce Sabor Padaria  
16- Mercado Ozame 
17 - influencer Hunaide 
18- Advogado Justino
19- Deco dentista
20- Pedro (fura bolo)
21- De Fávaro (t16 com a Maringá)
22 - lá casa de bebidas</t>
  </si>
  <si>
    <t>*EVANGÉLICOS QUE NÃO VOTAVAM NO LULA, AGORA VOTAM.*
*ELES DESCOBRIRAM QUE A VONTADE DE DEUS ERA DIFERENTE DAQUELA QUE SEUS PASTORES DIZIAM.*
:winking_face::folded_hands_medium_skin_tone::folded_hands_medium_skin_tone::folded_hands_medium_skin_tone:</t>
  </si>
  <si>
    <t>*VOU DEIXAR UM RECADINHO*
*QUEM FOR DA DIREITA, JÁ ESTÁ BOM DE SAIR DO GRUPO*
*ESSE GRUPO COM CERTEZA ESSE GRUPO  NÃO VAI TRAZER BOZÓ DE VOLTA*
*E MELHOR SAIR DO GRUPO, DE QUE ENFARTAR*
*ESSE GRUPO NÃO LEVANTA DEFUNTO*
*VOU DAR UM CONSELHO A VOCÊS BOZOLOIDE!!!  PROCURA A  SEMBLEIA DE DEUS BONSONARISTA, PODE SER QUE OS PASTORES DE UM JEITO.*
*NÃO ACEITO LÁGRIMAS AQUI, VÃO CHORAR EM :house: CASA*</t>
  </si>
  <si>
    <t>Mensagem importante Alan dos Santos! Caso feche Whatsapp e Telegram acesse o link</t>
  </si>
  <si>
    <t>Lembram quando começou lá com o "não é só por 20 centavos" , o "vem pra rua", as passeatas contra corrupção, quando o pessoal subiu no congresso, um tempo depois teve  greve dos caminhoneiros,...
Agora estamos em outro nível.
O Brasil é gigante, abundante, rico em biodiversidade, cultura, água, sol, é um lugar incrível. Nós estamos no melhor país do mundo, mas obviamente nenhum outro vai deixar ou querer que acreditemos nisso. 
Não esperem apoio internacional, mto pelo contrário. 
Se quiserem mudar, 1 milímetros que seja, depende de nós: a população</t>
  </si>
  <si>
    <t>*PESSOAL O PRESIDENTE NAO PODE SE PRONUNCIAR*
*O POVO BRASILEIRO TEM QUE AGUENTAR 72HRS*
*OS CAMINHÕES SÃO A MAIOR RESISTÊNCIA E RELEVÂNCIA*
*REPASSE PARA TODOS IR PRAS RUAS*
*72HRS DE BRASIL PARADO*
*VAMOS EXPULSAR ESSE BANDIDO*</t>
  </si>
  <si>
    <t>Amanhã ele tem que falar alguma coisa.
Tá muito calado, creio que vem " bomba" por ai</t>
  </si>
  <si>
    <t>Pra você que gostou do "Estado de Sítio" do 7 de setembro veio aí o FOI CONFIRMADA A FRAUDE     kkkkkk  gado burro!!!</t>
  </si>
  <si>
    <t>A legião bolsominions terrorista está fazendo o que o seu chefe é profissional é tocar terror  bolsonaro está tentando</t>
  </si>
  <si>
    <t>Pessoal tá aflor da pele. Vou esperar o presidente se pronúncia</t>
  </si>
  <si>
    <t>PESSOAL VAMOS RESISTIR ATÉ O FIM PESSOAL VAMOS RESISTIR ATÉ A GENTE CONSEGUIR BOTAR ESSE VAGABUNDO DESSE ALEXANDRE DE MORAES NA CADEIA ESSE DITADOR COMUNISTA NOJENTO.</t>
  </si>
  <si>
    <t>Bolsonaro e Trump são praticamente as mesmas palavra. Os brasileiros verão  o motim semelhante  ao que aconteceu na capital dos Estados Unidos. Isso será um teste de estresse para instituições brasileiras para as polícia, para o Exército. Diante da agenda Global. Isso só decreta  e deixa bem  claro quem eles escolheram para sentar na cadeira presidêncial.</t>
  </si>
  <si>
    <t>:warning: *CONVOCAÇÃO GERAL*
#MossoróResiste :Brazil:
Manifestação Pacífica em Apoio ao Presidente Bolsonaro e Contra o Comunismo em Mossoró-RN!
VENHA PRAS RUAS EXPRESSAR SUA LIBERDADE E RESISTÊNCIA!
Data: 02 de Novembro
Hora: 8h às 18h
Em frente ao Tiro de Guerra de Mossoró
Venha de Verde e Amarelo e com a Bandeira do Brasil
#DiaDeLutoNoBrasil
#EuLutoPeloBrasil
#IntervençãoFederal
#ResistênciaCivil
CHAME TODOS OS BOLSONARISTAS, CONSERVADORES, APOIADORES E LÍDERES DE DIREITA DE MOSSORÓ E REGIÃO! :Brazil::Brazil::Brazil::Brazil::Brazil:
Assina:
_Grupo 22 Mossoró RN_
_Grupo Bolsonaristas de Mossoró_
_Aliança Pelo Brasil Mossoró_
_Movimento Brasileiros do Bem_
_Amigos Conservadores_</t>
  </si>
  <si>
    <t>Essa cara parece o próprio diabo viu nem é o secretário olha a cara do sujeito :woman_facepalming_medium-light_skin_tone:</t>
  </si>
  <si>
    <t>*Apocalipse 22*
*6. E disse-me: Estas palavras são fiéis e verdadeiras; e o Senhor, o Deus dos espíritos dos profetas, enviou o seu anjo, para mostrar aos seus servos as coisas que em breve hão de acontecer.*
*7. Eis que cedo venho! Bem-aventurado aquele que guarda as palavras da profecia deste livro.*</t>
  </si>
  <si>
    <t>*Apocalipse 22*
14. Bem-aventurados aqueles que lavam as suas vestes no sangue do Cordeiro para que tenham direito à arvore da vida, e possam entrar na cidade pelas portas.
15. Ficarão de fora os cães, os feiticeiros, os adúlteros, os homicidas, os idólatras, e todo o que ama e pratica a mentira.</t>
  </si>
  <si>
    <t>*Apocalipse 22*
18. Eu testifico a todo aquele que ouvir as palavras da profecia deste livro: Se alguém lhes acrescentar alguma coisa, Deus lhe acrescentará as pragas que estão escritas neste livro;
19. e se alguém tirar qualquer coisa das palavras do livro desta profecia, Deus lhe tirará a sua parte da árvore da vida, e da cidade santa, que estão descritas neste livro.</t>
  </si>
  <si>
    <t>*Apocalipse 22*
16. Eu, Jesus, enviei o meu anjo para vos testificar estas coisas a favor das igrejas. Eu sou a raiz e a geração de Davi, a resplandecente estrela da manhã.
17. E o Espírito e a noiva dizem: Vem. E quem ouve, diga: Vem. E quem tem sede, venha; e quem quiser, receba de graça a água da vida.</t>
  </si>
  <si>
    <t>*Apocalipse 22*
20. Aquele que testifica estas coisas diz: Certamente cedo venho. Amém; Ora vem, Senhor Jesus.
21. A graça do Senhor Jesus seja com todos.</t>
  </si>
  <si>
    <t>O próprio bozo vai mandar o exército descer a ripa neles ja ja pra agradecer os votos de gratidão kkkkkk</t>
  </si>
  <si>
    <t>Nosso presidente pra sempre:Brazil::Brazil::green_heart::blue_heart::yellow_heart::Brazil::Brazil::Brazil::Brazil::Brazil:Brasil acima de tudo Deus acima de todos</t>
  </si>
  <si>
    <t>ELE NÃO GANHOU ELE ROUBOU O QUE É BEM DIFERENTE DE GANHAR AS ELEIÇÕES. E O POVO NÃO QUER LADRÃO ASSASSINO TERRORISTA AMIGUINHO DO PCC,  E O POVO NÃO QUER BANDIDO COMO PRESIDENTE DO BRASIL.</t>
  </si>
  <si>
    <t>Coitado desse diabo, mal sabe ele  que o chefe dele,pegará esse dinheiro das igrejas e mandará para seu paraíso fiscal
Vai pensando Satanás de Preto que será investido em Educação kkkkk
Sabe de nada inocente kkkk</t>
  </si>
  <si>
    <t>Que Deus de Força pra todos os manifestantes patriota bolsonaro essas pessoas que tão na rua com esse frio sem dormir sem come Nada sem toma Água se molhando na chuva Deus de Força pra todos eles pra continuar lutando e devendendo Nossa Nação contra os bandidos traficantes ladrão</t>
  </si>
  <si>
    <t>:backhand_index_pointing_up: *Atenção aqui nesse vídeo do dia 28/10/22 - Coronel Koury Grupo B-38:  Bolsonaro tem Carta na Manga!* :thumbs_up::thumbs_up::thumbs_up: *Agora as coisas fazendo sentido!!!* :winking_face::winking_face::winking_face: *CONFIEM NO PRESIDENTE*</t>
  </si>
  <si>
    <t>Estranho que fala do Lula bandido, mas não fala do Bolsonaro bandido, que compra imoveis em dinheiro vivo, que tinha funcionário fantasma...
Parece que bandido é só o adversario, né?</t>
  </si>
  <si>
    <t>Não sei se é verdade, mas como é o Alan dos Santos falando pode ser sim,  e é mais uma arma que teremos!</t>
  </si>
  <si>
    <t>Então esse homem aí é o coronel Cury ele é um excelente patriota né um homem das forças armadas e eu acho que ele era reserva e parabéns para ele que Deus abençoe essa força que ele vem dando para o povo brasileiro é que Deus abençoe abençoa nosso país bolsonaro e tudo vai dar certo essa fraude vai ser revelada publicamente para o povo brasileiro para todo o planeta terra em nome de Jesus vamos orar vamos orar que oração justo pode muito seus efeitos vão à luta né oração o termo oração já composta com ação tá bom a vitória é nossa em nome de Jesus firme na luta contra o comunismo aqui no Brasil ok Deus abençoe a todos um abraço.</t>
  </si>
  <si>
    <t>*Atenção Atenção!*
Precisam de apoio dos Patriotas aqui no *Pedágio da Castelo Branco Alphaville - SP* 
Falem para ao máximo de pessoas que vocês conhecem pra virem dar reforço aqui!</t>
  </si>
  <si>
    <t>:backhand_index_pointing_up: *Super Grupo B-38 acaba de ser censurado. Grupos de direita sendo perseguidos à base da canetada pelo STF para proteger seu candidato.*</t>
  </si>
  <si>
    <t>Não confio em Bolsonaro confio no senhor dos exércitos que nunca perdeu uma batalha,ele é apenas um homem,o mau está aí por idolatrar-mos o presidente,confiemos em Deus apenas embora tenhamos que ser perceverántes, Deus acabou de me revelar dentro do evangelho,fiquemos em orações depois ações é assim que funciona.</t>
  </si>
  <si>
    <t>E o mundo todo vai assistir a nossa luta! Somos exemplo! Avante patriotas! Força e honra guerreiros!
É nossa última chance!
:clapping_hands_medium_skin_tone::clapping_hands_medium_skin_tone::clapping_hands_medium_skin_tone::flexed_biceps_medium-light_skin_tone::smiling_face_with_tear:
Q Deus nos abençoe! :raising_hands_medium-light_skin_tone::folded_hands_medium-light_skin_tone:</t>
  </si>
  <si>
    <t>:police_car_light::police_car_light::police_car_light: *ATENÇÃO* :police_car_light::police_car_light::police_car_light:
:warning::warning::warning::warning::warning::warning::warning::warning::warning::warning:
*QUEM ESTIVER NA MANIFESTAÇÃO PRÓXIMO AO AEROPORTO, A ORDEM É NÃO RECUAR, A PRF ESTÁ LÁ COM GÁS PARA JOGAR NO POVO, O YOUTUBER NA LATA DRIVER ESTÁ FAZER UMA LIVE LÁ AGORA, NÃO VAMOS RECUAR, AVISEM A PRF QUE O PODER EMANA DO POVO, E O POVO É SEU LÍDER, NÃO VAMOS RECUAR OUVIRAM? NÃO VAMOS RECUAR, SE ELES VIEREM RETIRAR AJOELHEM-SE E CANTEM O HINO, A POLÍCIA NÃO PODE BATER EM EM CIDADÃO DE BEM, VEJAM BEM NÃO RECUEM, GCM TAMBÉM ESTÁ LÁ COM CACETETES, NÃO RECUEM AJOELHEM-SE E CANTEM O HINO NACIONAL, NA CONSTITUIÇÃO FEDERAL É ASSEGURAM O NOSSO DIRETO DE PROTESTOS PACÍFICOS E ELES NÃO PODEM BARRAR OS NOSSOS DIRETOS, ISSO É PELO NOSSO FUTURO, DOS NOSSOS FILHOS E DOS NOSSOS NETOS. CONTAMOS COM VOCÊS.*</t>
  </si>
  <si>
    <t>Não estou em luto. Meu Brasil está vivo e não vai morrer em O nome de Jesus.</t>
  </si>
  <si>
    <t>Lula só será presidente quando for diplomado.
Tenham calma, orem e preparem-se para momentos tensos.
Mas todas as coisas acontecem para o bem dos que servem a Deus.</t>
  </si>
  <si>
    <t>Um novo mês se inicia! Que a sua chegada devolva todos os sorrisos que Outubro nos roubou... Levantemos os olhos e enfrentemos as tristezas e as decepções com um sorriso desafiador, e aos poucos verá como os dias irão nascendo mais luminosos. Que Deus esteja à frente de cada nascer do sol, nos iluminando e nos abençoando. Novembro vai ser um mês de vitórias! Bom dia! Paz e Bem!</t>
  </si>
  <si>
    <t>:Brazil: APOIO AO BOLSONARO :Brazil:
Dia: 02/11/2022
Horario: 09 hrs
*Ponto de encontro*
Enfrente ao batalhão de polícia do exército no Cruzeiro.
*todos de camisetas com a cor da bandeira*
Levem água!
Motivo da manifestação.
*pediremos Resistência Civil , e apuração das urnas*
*manifestação pacífica, vamos soltar as vozes, não vamos nos calar*
Repassem para outros grupos!</t>
  </si>
  <si>
    <t>:smiling_face_with_open_hands::hot_beverage:...Bom dia querido grupo um dia repleto de paz Deus vos abençoe beijos em vossos corações Paulo Nunes Júnior:face_blowing_a_kiss:</t>
  </si>
  <si>
    <t>Deus dê sabedoria pra o Presidente tomar a decisão certa essa Noite :folded_hands::Brazil::folded_hands::Brazil::folded_hands:</t>
  </si>
  <si>
    <t>Preste muita atenção, talvez seja arriscado eu fazer isso. Mas se essa informação chegou até mim, eu devo repassar. Deus nos abençoe. (Hamas persegue cristãos)</t>
  </si>
  <si>
    <t>Vamos mudar o foco
Não vamos ganhar nada com tanta notícia ruim.
Muda o foco
Vamos agir e prosperar. 
Se liga com Deus 
Da mais certo.
Esse é o único que não falha:folded_hands_light_skin_tone::folded_hands_light_skin_tone::folded_hands_light_skin_tone::folded_hands_light_skin_tone::folded_hands_light_skin_tone::folded_hands_light_skin_tone::clapping_hands_medium_skin_tone::clapping_hands_medium_skin_tone::clapping_hands_medium_skin_tone::clapping_hands_medium_skin_tone:</t>
  </si>
  <si>
    <t>23-Bom dia, graça e a paz do Senhor!
1.Os milagres de Jesus 
2.O milagre do profeta Jonas 
Mateus 12
V40 pois, assim como Jonas esteve três dias e três noites no ventre do grande peixe, assim o Filho do homem estará três dias e três noites no coração da terra. 
Glórias a Deus!!!
Continua...
:folded_hands::folded_hands:</t>
  </si>
  <si>
    <t>A coisa mais bonita: o cidadão brasileiro, eleitor e pagador de impostos, tomando seu destino em suas próprias mãos, vestido de verde amarelo.
Esse país tem conserto, salvação e um brilhante futuro.</t>
  </si>
  <si>
    <t>Durante quatro anos Bolsonaro apanhou 24 horas por dia e nada fez para destruir seus inimigos.  Até parecia que nem era ele que estava governando o país. A oposição tornou o mandato de Bolsonaro num verdadeiro inferno. A esquerda passou quatro anos lutando e fazendo de tudo para tirar Bolsonaro do poder. Bolsonaro foi ofendido, foi desonrado, foi ameaçado, foi humilhado e nada fez contra seus inimigos. Quem trata comunista como adversário acaba sendo morto por ele. Só espero que até 2026 a direita saiba fazer oposição forte ao PT.</t>
  </si>
  <si>
    <t>Presidente comunista da Argentina já veio. Meu Deus misericórdia de nós :folded_hands_medium-light_skin_tone:</t>
  </si>
  <si>
    <t>Artigo 122:
Artigo 122 da Constituição Federal de 1988
Constituição Federal de 1988
Nós, representantes do povo brasileiro, reunidos em Assembléia Nacional Constituinte para instituir um Estado Democrático, destinado a assegurar o exercício dos direitos sociais e individuais, a liberdade, a segurança, o bem-estar, o desenvolvimento, a igualdade e a justiça como valores supremos de uma sociedade fraterna, pluralista e sem preconceitos, fundada na harmonia social e comprometida, na ordem interna e internacional, com a solução pacífica das controvérsias, promulgamos, sob a proteção de Deus, a seguinte CONSTITUIÇÃO DA REPÚBLICA FEDERATIVA DO BRASIL.
Art. 122. São órgãos da Justiça Militar:
I - o Superior Tribunal Militar;
II - os Tribunais e Juízes Militares instituídos por lei.</t>
  </si>
  <si>
    <t>Considero que nosso sofrimento de agora não é nada comparado com a glória que ele nos revelará mais tarde.
Romanos 8:18 NVT
DEUS É BOM :folded_hands_light_skin_tone::folded_hands_light_skin_tone:
BOM DIA:right-facing_fist_light_skin_tone::left-facing_fist_light_skin_tone::Brazil:</t>
  </si>
  <si>
    <t>Olhe aí a fraude. Não tinha como Bolsonaro perder essa eleição. Todos os comícios e apresentações de Bolsonaro, não dava menos de 300 mil pessoas. Já os comícios do ex-presidiário, não dava nem 100 mil pessoas, mesmo pagando RS 50,00 e sanduíche mortadela, não conseguia encher a rua</t>
  </si>
  <si>
    <t>Sai de cena uma Nação e entra uma facçao. Que Deus tenha misericórdia da nossa nação :smiling_face_with_tear:</t>
  </si>
  <si>
    <t>Infelizmente fui censurada no Facebook e não conseguirei enviar a carta. Deus abençoe que dê tudo certo pra vocês.</t>
  </si>
  <si>
    <t>Como um cara que não foi colocado lá pela população tem esse direito? Ditador</t>
  </si>
  <si>
    <t>:police_car_light::Brazil::police_car_light::Brazil::police_car_light::Brazil:ESCUTEM :backhand_index_pointing_down_medium_skin_tone:O APELO QUE  A MINISTRA DAMARES ESTÁ FAZENDO A NAÇÃO BRASILEIRA  :Brazil:É DE  ARREPIAR  É FAZER QUALQUER UM SE LEVANTA E BRIGA PELA SUA FAMÍLIA :family_man_woman_girl_girl::family_man_man_girl_girl: E PELA NAÇÃO :Brazil:  SE VC FOR UM CRISTÃO DE VERDADE VAI TOCAR NA SUA ALMA :raising_hands_medium_skin_tone::folded_hands: VAMOS PRÁ CIMA POVO DE DEUS :raising_hands_medium_skin_tone: O INIMIGO NÃO PODE VENCER ESSA BATALHA. :flexed_biceps_medium_skin_tone::Brazil::Brazil::oncoming_fist_medium_skin_tone:</t>
  </si>
  <si>
    <t>Pelo amor de Deus, pessoal! Eles disseram "sem algazarra!
ENTÃO, CUIDADO PQ VAI APARECER INFILTRADO PRA FAZER A ALGAZARRA! PEGUEM OS SAFADOS E ENTREGUEM PROS MILITARES, OU ELES MELAM O MOVIMENTO INTEIRO!!!
Sabem como a esquerda eles não tem apego moral.</t>
  </si>
  <si>
    <t>Parabéns por se posicionar,
por todas as postagens,
por ter se dedicado a um país melhor,
por ser uma pessoa de bem.
Que Deus coloque seus anjos ao redor de você e lhe livre de todo mal e te guarde do inimigo.
Envie para um amigo patriota que não se corrompeu com essa bandidagem que pretende governar nosso país.
Grande abraço.</t>
  </si>
  <si>
    <t>Gente não é para pedirmos o artigo 142 e nem intervenção militar....pelo amor em DEUS....
PEDIR: 
 *INTERVENÇÃO FEDERAL* , MANTENDO JAIR MESSIAS BOLSONARO NO PODER.</t>
  </si>
  <si>
    <t>NEM TUDO ESTÁ PERDIDO! TENHA FÉ EM DEUS TENHA FE NA VIDA. TENTE OUTRA VEZ.</t>
  </si>
  <si>
    <t>Hoje devemos segurar nossos dedinhos nervosos e SÓ REPASSARMOS *convocação para o povo ir para a frente dos quartéis *. Só isso !!!! É que fique bem claro que o povo *não está sendo comandado por ninguém * 
Isso é fundamental !!! O povo vai às ruas pedir ordem e progresso !</t>
  </si>
  <si>
    <t>A ordem de Alexandre de Moraes é que se não ouver acordo com os protestantes, a PRF pode usar a força... Meu Deus!</t>
  </si>
  <si>
    <t>Oh Sr Jesus! Vamos agir hoje mesmo pelo amor de Deus</t>
  </si>
  <si>
    <t>Parem de divulgar áudios desnecessários !!!  Não é a voz da Bia Kicis ! Não é a voz do general Heleno ! ACORDEM PELO AMOR DE DEIS ! São infiltrados de esquerda querendo melar nosso movimento</t>
  </si>
  <si>
    <t>O que importa é o povo nas ruas em peso . O resto é trabalho da esquerda p nós nos acovardar e desistir ....</t>
  </si>
  <si>
    <t>Bom dia pessoal, vcs leram o artigo 34? Não deixa claro como está dizendo aqui!</t>
  </si>
  <si>
    <t>Enquanto você tiver Deus em sua vida, nunca estará só!
*Bom Dia!*</t>
  </si>
  <si>
    <t>:police_car_light::police_car_light::police_car_light::police_car_light:
PATRIOTAS DE BELO HORIZONTE 
MANIFESTAÇÃO EM BH
A FAVOR DA FAMÍLIA 
QUARTA FEIRA DIA 02/11
Á PARTIR DAS 09:00hs 
PRAÇA DA LIBERDADE
VEM PRA RUA 
USE SUA BANDEIRA :Brazil:
SUA CAMISA VERDE AMARELA :Brazil:
VAMOS MOSTRAR QUE O POVO DE BEM NÃO ACEITA ELEIÇÕES SUJAS 
POR DEUS, PELA FAMÍLIA, PELO NOSSO BRASIL :Brazil:
02/11 às 09:00Hs :rocket::rocket::rocket:</t>
  </si>
  <si>
    <t>O silêncio dos líderes religiosos , se o povo não se mobilizar, Deus não agirá</t>
  </si>
  <si>
    <t>Pessoal . Deus está conosco . Eles não podem nos parar !</t>
  </si>
  <si>
    <t>:police_car_light::police_car_light::police_car_light::police_car_light::police_car_light::police_car_light::police_car_light::police_car_light::police_car_light::police_car_light::police_car_light:
*Recado importante divulguem.*
Se ficarmos sem o WhatsApp nas próximas horas.
*Precisamos ir todos para as ruas*
Uma das táticas de guerra é cortar a comunicação entre os inimigos, para que eles se dispercem.
Caso fique sem comunicação, vão para as ruas de preferência para frente dos quartéis.
Divulguem essa mensagem em todos os grupos.
:police_car_light::police_car_light::police_car_light::police_car_light::police_car_light::police_car_light::police_car_light::police_car_light::police_car_light::police_car_light::police_car_light:
*BRASIL ACIMA DE TUDO DEUS ACIMA DO TODOS* 
:Brazil::Brazil::Brazil::Brazil::Brazil::Brazil::Brazil::Brazil::Brazil::Brazil::Brazil:</t>
  </si>
  <si>
    <t>Meu Deus!!!!!
 Vivi pra ver um presidente empossado pelo crime ir agradecer pessoalmente o chefe da Facção e ainda por cima "acompanhado e protegido pela PF. 
Que Deus tenha compaixão de quem votou, gargalhou, festejou.</t>
  </si>
  <si>
    <t>Intervenção federal com Bolsonaro no poder bom dia grupo vamos trazer nosso capitão de volta a presidência ele foi roubado nas urnas no primeiro turno e no segundo turno deus família pátria capitão força nois patriotas não vamos abandonar vc é uma nação de patriotas que estão com vc capitão :folded_hands::raising_hands_light_skin_tone::folded_hands:</t>
  </si>
  <si>
    <t>Bom dia! Novembro, seja bem-vindo! Que seja um mês de bênçãos, de conquistas e muitas vitórias. Que Deus proteja!:handshake:</t>
  </si>
  <si>
    <t>Ai meu Deus como eu queria acordar na quinta-feira com esse resultado das forças armadas a Jesus Cristo eu acho que eu ia morrer de chorar de alegria e emoção</t>
  </si>
  <si>
    <t>Lucas 6.27-28 | ARC
27 Mas a vós, que ouvis, digo: Amai a vossos inimigos, fazei bem aos que vos aborrecem, 28 bendizei os que vos maldizem e orai pelos que vos caluniam. 
Amar quem nos prejudica e quem não corresponde nossas expectativas é muito difícil e, sem a Graça de Deus, impossível. Essa Graça é a única maneira de amarmos sem condições e imitarmos a Cristo, que tanto nos amou.</t>
  </si>
  <si>
    <t>Muito triste :crying_face:. Com isso repórter conservado e patriota estão sendo tudo demitido , no governo comunista e socialista que em 2023 não pode ter pessoas que ame a pátria .</t>
  </si>
  <si>
    <t>Família, eu não sei exatamente o que está ocorrendo aí no Brasil mas nosso voo foi mandado retornar ao EUA com uma hora e meia de voo por instabilidade política no país. Deus nos acompanhe</t>
  </si>
  <si>
    <t>É Militar das agulhas negras e estava em missão nos EUA</t>
  </si>
  <si>
    <t>Como um cara desse pode ser presidente falar que um nordestino é igual coisa ruim se não morreu até às 5 cara só fala besteira . Imagina se o bolsonaro falasse isso .</t>
  </si>
  <si>
    <t>Que Deus, que é quem dá paciência e coragem, ajude vocês a viverem bem uns com os outros, seguindo o exemplo de Cristo Jesus!
(Romanos, cap. 15: ver. 05) Terça-feira 01-11-2022.</t>
  </si>
  <si>
    <t>Meu Deus...
Vivi pra ver um presidente eleito ir agradecer pessoalmente o chefe da Facção do PCC Marcola.</t>
  </si>
  <si>
    <t>Bom dia meu amigo irmão em Jesus Que Deus na sua infinita sabedoria traga uma solução para o Nosso Brasil!</t>
  </si>
  <si>
    <t>Quer qui esse tempo todo aqui era um grupo da esquerda</t>
  </si>
  <si>
    <t>:Brazil: APOIO AO BOLSONARO :Brazil:
Dia: 02/11/2022
Horario: 09 hrs
*Ponto de encontro*
64. *TERESINA* / PI — 25º Batalhão de Caçadores, Praça Floriano Peixoto - CABRAL
*todos de camisetas com a cor da bandeira CARTAZES PEDINDO INTERVENÇÃO FEDERAL*
Levem água!</t>
  </si>
  <si>
    <t>Ñ duvido...A ditadura ja reina em nosso país algum tempo né</t>
  </si>
  <si>
    <t>Por favor, você pode nos esclarecer: vamos supor que Bolsonaro ganhou nas urnas e conseguir provar isso. Há necessidade o povo pedir a INTERVENÇÃO FEDERAL?</t>
  </si>
  <si>
    <t>Ele é doido cm o Bolsonaro e a filhinha dele mais ainda</t>
  </si>
  <si>
    <t>E então amigos vamos pras ruas, mais claro que isso não tem</t>
  </si>
  <si>
    <t>Bom dia e a paz do nosso Senhor Jesus Cristo. 
Romanos 4:7 Bem-aventurados aqueles cujas maldades são perdoadas, e cujos pecados são cobertos. 
Quando aceitamos que Cristo é nosso Salvador e que morreu numa cruz pos nós, Ele nos perdoa de todo mal que cometemos e nos dá uma nova vida. Ele nos dá uma nova chance para vivermos de modo que O exaltemos, buscando a cada dia nos tornarmos pessoas melhores.</t>
  </si>
  <si>
    <t>:rolling_on_the_floor_laughing: Novo normal! Faz um L que tudo ficará bem! :winking_face:</t>
  </si>
  <si>
    <t>O ponto que já está ativo é em frente ao segundo Bis mas quem quiser ir para o quartel general pode ir o que não pode é o cara ficar no whatsapp o dia inteiro e não fazer nada</t>
  </si>
  <si>
    <t>Bom dia pessoal. Gente,   foram criados vários grupos de apoio ao presidente, mas em alguns dele tem pessoas falando mentiras pra desanimar as organizações... E estão desconfiados que são PETISTAS INFILTRADOS pra desanimar ou desmantelar o movimento. Vamos ficar atentos! Deus nos abençoe... E *VAMOS ÀS RUAS*!!!!</t>
  </si>
  <si>
    <t>Bom dia pessoal, aqui é o pastor José Santana, não se surpreendam se os covardes não irem.
Nós estamos em uma luta entre o bem e o mal, porém Deus está conosco, e precisamos nos render a orações para que Deus se interfira  em nosso favor quando clamarmos, agora estamos precisando de uma intervenção militar com o nosso ungido, surgido até que a nossa bandeira seja acrescentada.
Deus 
Pátria e
Família. Para que fique na memória de todos brasileiros o dia que lutamos pela presença de Deus em nossa terra. Deus acima de todos:folded_hands: :Brazil::Brazil::Brazil::Brazil::Brazil::Brazil::Brazil::Brazil::Brazil::Brazil::Brazil::Israel::Israel::Israel:</t>
  </si>
  <si>
    <t>*Isaías 10*
*1 Ai dos que decretam leis injustas, e dos escrivães que prescrevem opressão.*
*2 Para desviarem os pobres do seu direito, e para arrebatarem o direito dos aflitos do meu povo; para despojarem as viúvas e roubarem os órfãos!*
*3 Mas que fareis vós no dia da visitação, e na desolação, que há de vir de longe? A quem recorrereis para obter socorro, e onde deixareis a vossa glória,*
*4 Sem que cada um se abata entre os presos, e caia entre mortos? Com tudo isto a sua ira não cessou, mas ainda está estendida a sua mão.*
*Deus seja louvado hoje e sempre sua palavra e fiél justa e verdadeira bom dia*</t>
  </si>
  <si>
    <t>:warning: *PRECISAMOS DE APOIO NA CASTELO BRANCO GENTE, PFVR*:warning:
TEMOS QUE INTERCALAR !! NOS AJUDE A CONTINUAR :folded_hands_light_skin_tone:</t>
  </si>
  <si>
    <t>Pessoal, o momento não é para brincadeira. Não é momento de piadas etc. Precisamos encarar a situação como catástrofe, todos seremos afetados, mais cedo ou mais tarde. Cobramos do PR uma atitude. O silêncio dele é uma pergunta para quem não entendeu até agora. Infelizmente será preciso instalar o caos para ele tomar a providência que todos estão esperando. Mas precisamos pedir com vontade. Espero inclusive que as pessoas de bem que votaram no molusco e já estão sofrendo na pele, que se unam a nós. Muitos reclamaram que foram assaltados, exigindo segurança. Espero que a ficha caia o quanto antes pelo bem do :Brazil:. Senão o PR vai ficar sozinho no limbo :boxing_glove:</t>
  </si>
  <si>
    <t>Amigos queridos bom dia ! Que Deus nos abençoe , estamos juntos para fazer um Brasil melhor !! Que nosso Deus abençoe o nosso Presidente que deve está muito triste e magoado com tudo que fizeram para eleger esse vagabundo , e a falta de discernimento e ignorância de muitos , e outros votaram pela maldade, não pensando no Brasil , pensando no ego e na malandragem</t>
  </si>
  <si>
    <t>Vocês bolsominios são um atraso de vida para o país e para a vida do povo brasileiro agora estão tocando o terror nas estradas porque não respeita nada muito ao contrário da esquerda o seu presidente foi eleito e nós ficamos de carro observando se ele ia ser um bom Presidente ou não e deu essa merda aí milhares de pessoa morta e passando fome no país e ele como sempre atrelado a propina</t>
  </si>
  <si>
    <t>:warning:ATENÇÃO ATENÇÃO :warning:
POVO DE FORTALEZA
A MANIFESTAÇÃO EM FRENTE A 10°REGIÃO MILITAR (FORTALEZA)
QUARTA DIA 02/11 
À PARTIR DAS  10:00hs
ENDEREÇO: 
Av. Alberto Nepomuceno, s/n - Centro, Fortaleza - CE, 60025-130 (EM FRENTE A IGREJA DA SÉ)
VENHA PRA RUA! 
E TRAGA O MAIOR NÚMERO DE PESSOAS POSSÍVEL!
AGORA TUDO OU NADA!
O GIGANTE AINDA RESPIRA!!!!!!!!!
NÃO ACEITAREMOS ELEIÇÕES SUJAS!
REPASSEM EM TODOS OS GRUPOS!</t>
  </si>
  <si>
    <t>Nenhum governo ajudou mais os ricos do que Lula... O próprio Ciro Gomes disse - R$ 4,88 trilhões para os bancos e R$ 332 bilhões para o Bolsa Família - mas no fim, é claro, ele preferiu fazer parte da quadrilha...</t>
  </si>
  <si>
    <t>Como você dizia a mamata para vocês bolsominion acabou a farra do dinheiro público acabou</t>
  </si>
  <si>
    <t>II Timóteo Cap. 3 verso 10 Tu, porém, tens seguido a minha doutrina, modo de viver, intenção, fé, longanimidade, amor, paciência,
11 perseguições e aflições tais quais me aconteceram em Antioquia, em Icônio e em Listra; quantas perseguições sofri, e o Senhor de todas me livrou.
12 E também todos os que piamente querem viver em Cristo Jesus padecerão perseguições.
13 Mas os homens maus e enganadores irão de mal para pior, enganando e sendo enganados.
14 Tu, porém, permanece naquilo que aprendeste e de que foste inteirado, sabendo de quem o tens aprendido.
15 E que, desde a tua meninice, sabes as sagradas letras, que podem fazer-te sábio para a salvação, pela fé que há em Cristo Jesus.</t>
  </si>
  <si>
    <t>O terrorismo começou ontem os bandidos gritavam PAPAI VOLTOU PRA CASA e faziam o L só Deus mesmo</t>
  </si>
  <si>
    <t>PESSOAS EU IMPLORO A VOCÊS,  PRECISAMOS TOMAR AS RUAS. PRECISAMOS APOIAR O NOSSO PRESIDENTE. PRECISAMOS LUTAR POR JUSTICA E LIBERDADE. ISSO NÃO  É SOMENTE POR NÓS, MAS POR TODOS QUE AMAMOS E TEMOS AFETO. SAIAMOS AS RUAS PARA APOIAR OS CAMINHONEIROS, POIS NÃO  TEREMOS OUTRA OPORTUNIDADE. FECHEM COMÉRCIOS, PAREM TUDO, PRECISAMOS LUTAR PELO NOSSO BRASIL. NÃO  PODEMOS NOS ACOMODAR OU TERCEIRIZAR ESTA TAREFA. SEJAMOS UMA SÓ  FORÇA DIRIGIDA POR DEUS!!!!
ROGO A TODOS VOCÊS QUE ATENDAM ESTE CHAMADO. É CHEGADA A HORA DOS HOMENS E MULHERES DE FIBRA SE UNIREM EM PROL DE UMA CAUSA JUSTA.
:Brazil: VAMOS PARA AS RUAS:Brazil:</t>
  </si>
  <si>
    <t>Cuidado :no_entry: 
Áudios implantado pela esquerda para prejudicar o Eduardo. Ele como deputado recém reeleito NAO PODE MANDAR ESSE TIPO DE MRNSAGRM ! N</t>
  </si>
  <si>
    <t>Amigão estamos em guerra estamos pedindo, “intervenção federal, com Bolsonaro no poder “!!
Respeitamos a Deus e a palavra mas isso vai só confundir as pessoas agora..</t>
  </si>
  <si>
    <t>Aviso importante !!! 
Pelo amor de Deus , acordem ! 
NÃO DIVILGUEM ÁUDIOS ATRIBUÍDOS A QQ AUTORIDADE , PARLAMENTAR OU PERSONALIDADE  DA SOCIEDADE
SÃO ÁUDIOS PRODUZIDOS POR INFILTRADOS, cujo conteúdo nos agrada mas com o objetivo de prejudicar nossa luta 
Por favor , ENTENDAM !!!!
É muito desgastante ter que ficar repetindo a mesma coisa centenas de vezes por dia !!!</t>
  </si>
  <si>
    <t>DANIEL ORTEGA DITADOR DA NICARÁGUA QUE EXPULSA FREIRAS, PRENDE PADRES, FECHA RÁDIOS E DESTRÓI IGREJAS JÁ SE MANIFESTOU EM CARTA PARABENIZANDO LULAAAAA....
O DITADOR VENEZUELA NICOLÁS MADURO JÁ LIGOU PRO LULA PARABENIZANDO E DIZ QUE OS PAÍSES TEM QUE ABRIR NEGOCIAÇÕES DENOVO" ESTÁ NOS DEVENDO DINHEIRO"
PRESIDENTE DA ARGENTINA JÁ VISITOU LULA, NEM PRECISO DIZER QUE ESTA AFUNDANDO O PAÍS..
E PASMEM...A CEREJA DO BOLO...ADIVINHA QUEM PARABENIZOU  LULA PELA VITÓRIA E DIZ" LUTADOR PELA LIBERDADE......... HAMAS, GRUPO TERRORISTAAAAAA QUE TEM COMO MISSÃO ASSASSINAR OS JUDEUS E ACABAR COM ISRAEL ... Tempos sombrios... já quero que Lula fique pra ver se o povo aprende a votar tomar no KOOOOOOU</t>
  </si>
  <si>
    <t>Jesus está falando com sua igreja louvado seja o senhor Jesus Cristo aleluias</t>
  </si>
  <si>
    <t>Só cuidado pra não repassarem para grupos de notícias 
Estão cheios de Petralha</t>
  </si>
  <si>
    <t>Stf sabe disso e ta doido p presidente falar muito p prender ele</t>
  </si>
  <si>
    <t>De fato é impossível travar um diálogo quando a pessoa perde totalmente o bom senso. Por conta da paixão ao mito, alguns deram razão a louca da Zambelli . Uma agressão absurda por causa de uma discussão política.</t>
  </si>
  <si>
    <t>Estamos fazendo a nossa parte, neste versículo diz: 2 Crônicas 7:14 14 se o meu povo, que se chama pelo meu nome, se humilhar e orar, buscar a minha face e se afastar dos seus maus caminhos, dos céus o ouvirei, perdoarei o seu pecado e curarei a sua terra.  A turma do ( L ) vai pagar o preço</t>
  </si>
  <si>
    <t>Polícia Federal enfiando gaz lacrimogêneo no povo? Porque não compram comida e etc para os caminhineiros, manifestantes? Deus tá vendo essas maldades. :loudly_crying_face::face_with_monocle:</t>
  </si>
  <si>
    <t>Shalom e Salve Maria! :smiling_face_with_open_hands:
Guerreiras e Guerreiros!
Nada melhor que um dia após o outro e a graça de Deus a nos sustentar nesta jornada... Bendito e Louvado seja Deus! E Nossa Amada Mãe. :folded_hands::folded_hands::folded_hands:</t>
  </si>
  <si>
    <t>Tem obra em todas as áreas em Caxias. Uma escola novinha no residencial Santa Teresinha está sendo construída.</t>
  </si>
  <si>
    <t>Então eu vou acrescentar por que é Alan dos Santos que está falando.  E se esse vídeo for um corte.  For um vídeo antigo.</t>
  </si>
  <si>
    <t>:enraged_face:Já começou as PRF Já 
Vai começa. A usar os meios necessários pra fazer Cumprir as ordens do ditador.</t>
  </si>
  <si>
    <t>A JUSTIÇA DETERMINA MULTA DE CEM MIL REAIS POR HORA PARA CADA CAMINHÃO PARADO NA ESTRADA,POR ACASO OS CAMINHONEIROS SÃO FILHOS DO NOVE DEDOS?
O MÁGICO QUE TRANSFORMA BOSTA DE ELEFANTE EM PEDRA DE DIAMANTE?</t>
  </si>
  <si>
    <t>Deus proteja cada um que querem o bem desse país :raising_hands_medium_skin_tone::folded_hands_medium-light_skin_tone::red_heart:</t>
  </si>
  <si>
    <t>Meu Deus…
Vivi pra ver um "presidente" eleito pelo crime ir agradecer pessoalmente o chefe da Facção do PCC :enraged_face::backhand_index_pointing_up:Marcola!
ACORDA BRASIL, O QUE MAIS QUEREM VER???</t>
  </si>
  <si>
    <t>Amém vamos continuar orando jejuando buscando a presença do senhor porque Deus vai nos dar vitória em nome de Jesus</t>
  </si>
  <si>
    <t>ESSE VELHO NÃO BATE BEM DA CABEÇA, ELE DAR CABEÇADA DE VEZ ENQUTO NAS PAREDES</t>
  </si>
  <si>
    <t>Devemos temer pela nossas vidas eles mexem com magia negra :face_vomiting:</t>
  </si>
  <si>
    <t>Tem muitos empresários ajudando. Eu vi motoqueiros levando água e comida pros caminhoneiros. Vi caminhoneiros que abriram o baú que tinha carne, outro que tinha carrinho de supermercado e virou churrasqueira no meio do canteiro da pista. O povo é criativo e qdo se junta ninguém segura :Brazil::Brazil::Brazil:
BRASIL ACIMA DE TUDO, DEUS ACIMA DE TODOS ...</t>
  </si>
  <si>
    <t>A mídia difunde mentiras em cima de mentiras. A confusão favorece ao desordeiro! 
A narrativa de que os manifestantes precisam aguardar 72 horas para o Presidente tomar uma decisão está sendo construída pela mídia, pela esquerda. 
Tudo o que eles querem agora é que os manifestantes retornem pra casa após 72 horas. 
Agora a luta é nossa. Deve terminar quando terminar.
Repassem a todos os grupos.</t>
  </si>
  <si>
    <t>ATENÇÃO PESSOAL*
*WHATSAPP BLOQUEADO* 
A PARTIR DA MEIA-NOITE DE HOJE. ASSIM QUE ISSO ACONTECER O NOSSO ENCONTRO SERÁ NAS RUAS NAS PORTAS DOS QUARTÉIS. 
TODOS PARA RUA,!. AJOELHANDO, CLAMANDO A DEUS PELA NOSSA LIBERDADE,  CANTANDO O HINO NACIONAL E GRITANDO O NOSSO BRADO DE VITÓRIA!:
*LIBERDADE E JUSTIÇA PARA O POVO BRASILEIRO!*
*DEUS, PÁTRIA E FAMILIA!*
AMÉM</t>
  </si>
  <si>
    <t>Estaremos de reunindo em frente ao Batalhão da Salgado Filho às 17h.
Nosso encontro estará atendendo as solicitações acima.
Vamos que vamos, o RN está com a direita!!
Nossa luta não terminou.</t>
  </si>
  <si>
    <t>*Eu não sei você mas choro dia e noite.
Os criminosos terríveis como Lula José Dirceu Boulos Maria do Rosário Dilma Rousseff Alckmin cartéis de bancos e empresas STF Senado Federal PT Psol  FHC e outros criminosos terríveis do PCC narcotraficantes China Cuba Argentina......JAMAIS vão assumir este país.
Não sei se as FFAA que alguns já estão chamando de alienados armados vão fazer coisa.
Aqui não entrará comunismo socialismo globalismo fascismo ordem mundial pelo menos na minha casa, bairro e vizinhança.
Se as FFAA não resolvem, eu resolvo.
Vida ou morte!
Em nome de Jesus Cristo jamais entregarei minha liberdade.
Viva o Bolsonaro! 
Estamos contigo para quer der é vier.
Deus não quer isso para o Brasil
Ore, clame ao Senhor!!!
Os esquerdalhas criminosos que vão para ao inferno!</t>
  </si>
  <si>
    <t>BOM DIA PATRIOTAS 
NÓS FIZEMOS TUDO QUE PODÍAMOS PARA VENCER A ELEIÇÃO E DARMOS UM SEGUNDO MANDATO AO NOSSO PRESIDENTE BOLSONARO 
FIZEMOS QUASE O IMPOSSÍVEL MAS NÃO CONSEGUIMOS VENCER O SISTEMA COMPOSTO PELAS MÍDIAS, TV E JUSTIÇA 
TIVEMOS QUE ENGOLIR DECISÕES ESTRANHA DE MINISTROS 
TIVEMOS QUE SOBREVIVER  COM RESULTADOS DE PESQUISAS TRÁGICAS E TENDENCIOSAS 
SERÃO QUATRO ANOS DIFÍCEIS PELA FRENTE 
MAS DEUS É GRANDE E TUDO SE AJEITA AO SEU TEMPO</t>
  </si>
  <si>
    <t>Vamos nos atentar com atentados, temos q estar firmes...a esquerda eh a desgraça do país</t>
  </si>
  <si>
    <t>:backhand_index_pointing_up::backhand_index_pointing_up::backhand_index_pointing_up::backhand_index_pointing_up::backhand_index_pointing_up::backhand_index_pointing_up::backhand_index_pointing_up::backhand_index_pointing_up::backhand_index_pointing_up::backhand_index_pointing_up:Ainda não acabou!!! Na verdade começou agora. Tudo foi planejado para isso....Venceremos patriotas!! Acreditem em Deus! Ele é fiel, nunca nos abandonou.. Belém Pará Av. Almirante Barroso 31.12.2022</t>
  </si>
  <si>
    <t>Esses Filho da puta querem acabar com a polícia e agora querem a polícia. A policia tem que se unir ao povo.</t>
  </si>
  <si>
    <t>Justamente, o problema da matéria foi só ser mal redigida ( pra enganar esquerdista)</t>
  </si>
  <si>
    <t>_*Caro Amigo*_:
*Parabéns por se posicionar;*
*Por defender seus ideais e seus valores com afinco e dedicação;*
*Por todas suas postagens;*
*Por ter se empenhado na luta por um Brasil melhor;*
*E por ser uma pessoa de bem.*
_*Que Deus coloque seus anjos ao redor de você, lhe livre de todo mal e te guarde do inimigo.*_
_Envie também aos seus amigos patriotas._</t>
  </si>
  <si>
    <t>Leia a matéria desse jornaleco PTralha que reproduz uma suposição do O Globo. Nenhum outro veículo de imprensa confirmou isso. Não vamos seguir o caminho que eles querem</t>
  </si>
  <si>
    <t>:double_exclamation_mark: *NÃO FALA DE 142 NÃO PELO AMOR DE DEUS* :double_exclamation_mark:
:double_exclamation_mark: *NÃO FALA DE 142 NÃO PELO AMOR DE DEUS* :double_exclamation_mark:
:double_exclamation_mark: *NÃO FALA DE 142 NÃO PELO AMOR DE DEUS* :double_exclamation_mark:
:double_exclamation_mark: *O COMANDO É RESISTÊNCIA CIVIL* :double_exclamation_mark:</t>
  </si>
  <si>
    <t>Ele e a mulher deixaram  claro : "lutar contra o pt"</t>
  </si>
  <si>
    <t>Gente eu estou com coração na mão porque não posso estar com vcs tenho meu pai acamado só eu cuido dele mais estou em oração aqui quero dizer aos nossos guerreiros das estradas muita força e por favor não desistam do nosso Brasil OBRIGADO A TODOS HERÓIS DAS ESTRADAS TODO MEU RESPEITO MAIS UMA VEZ MEU MUITO OBRIGADO QUE DEUS ABENÇOE VCS GRANDEMENTE SEMPRE :folded_hands::Brazil:</t>
  </si>
  <si>
    <t>Na Alemanha qdo se fala em processo ilegal ,fala-se " aqui não é o Brasil "</t>
  </si>
  <si>
    <t>"Falei com a esquerda, falei com o centro, e do outro lado eu vou falar com a esquerda outra vez, aqui não tem direita".
- AQUI NÃO TEM DIREITA.
Esse foi o discurso "paz e amor" do ex-presidiário ontem, que a imprensa está dizendo "pregar a união" entre os brasileiros.</t>
  </si>
  <si>
    <t>:backhand_index_pointing_up: *URGENTE CORONEL FAZ PRONUNCIAMENTO AINDA NÃO ACABOU A PALAVRA FINAL ESTA VINDO* :thumbs_up::thumbs_up::thumbs_up::thumbs_up::Brazil::Brazil::Brazil::Brazil::Brazil::Brazil::Brazil::Brazil:</t>
  </si>
  <si>
    <t>Tem mesmo que esperar até  amanhã? Na Record está  passando manifestantes sendo presos nas Rodovias . Deus tenha Piedade . 
Deus nos ilumine.</t>
  </si>
  <si>
    <t>Deus pai me revelou essa manhã o mapa da ITÁLIA , eles vão seguir o exemplo do BRASIL as pessoas TB vão pras ruas não aceitando o comunismo  a "Faxina" vai começar</t>
  </si>
  <si>
    <t>II Timóteo 1:7 | NVI
7 Porque Deus não nos deu o espírito de temor, mas de fortaleza, e de amor, e de moderação. 
Quando temos o Espírito de Deus em nós, somos cheios do amor Dele. Ele nos dá poder para viver uma vida abundante, com autocontrole para decidir o que pensar e como agir. Sabemos que, se temos o Espírito, não precisamos temer nem recuar, pois Deus está conosco.
Bom dia!!!! Na doce paz do Senhor :smiling_face_with_heart-eyes::tulip:</t>
  </si>
  <si>
    <t>Tbm vi q o Presidente vai fala mas a Mariana da Record é comunista de esquerda.</t>
  </si>
  <si>
    <t>Estão preparando o golpe de anular as ELecoes segundo o papagaio verde velho Da Havan ..</t>
  </si>
  <si>
    <t>Pessoal
Bom dia
Estarei *Chamando/Convocando* a todos que puderem para *amanhã(02/11)* ir lá para frente do *Exército* ( *Prainha de Vila Velha)*.
 Precisamos de quantidade de pessoas,  quanto mais gente melhor. 
Não vamos esperar que alguém faça por nós...   ... não vamos nos acovardar. 
 *EU ESTAREI LÁ*</t>
  </si>
  <si>
    <t>:backhand_index_pointing_up_light_skin_tone:jornalista Alan dos Santos q foi perseguido e mora nos EUA</t>
  </si>
  <si>
    <t>Bom dia Galera saude Paz Otimo mes NOVEMBRO SAUDE PAZ TRABALHO E VITORIAS ..DEUS E FIEL</t>
  </si>
  <si>
    <t>Com fé em Deus vai dar tudo certo! DEUS NOS ABENÇOE!</t>
  </si>
  <si>
    <t>Gente, não é ir amanhã e domingo....isso não é um passeio patriota. OU O POVO VAI AS RUAS E NÃO SAEM OU VAI ACABAR EM PIZZA. Pelo amor de Deus gente o próprio BONORO já falou isso</t>
  </si>
  <si>
    <t>Vc está tão incisivo e grilado quanto eles nas suas falas. Respira amigo! Eu entendi o seu ponto de vista. Acho que o caminho é respeitar!
Se vc não acha que seja o caminho, faça da maneira que achar necessário fazer. Agora chamar o outro de acéfalo, imbecil por pensar diferente de vc complica!</t>
  </si>
  <si>
    <t>Senhor Nosso Deus e nosso Pai, primeiramente te pedimos perdão por nossos pecados, por meus pecados, pelos pecados da Nação brasileira. Somos grata ao Senhor por tudo, pois cremos que o Senhor tem o controle de tudo em todo tempo. Conforme sua Palavra nos diz em 2 crônicas 20.2-3 estamos com medo da grande multidão. Clamamos o teu socorro como em 2 crônicas 20.6;9-10 cremos que és o mesmo Deus que respondeu em 2 crônicas 20.15. Nos rendemos a Ti Santo Deus. Necessitamos do Senhor, cremos, mas aumenta nossa fé. Assim te pedimos e agradecemos no Santo nome de Jesus. Queremos te pedir socorro e consolo ao nosso presidente Bolsonaro e sua família, sabedoria e livramento a cada membro daquela casa em nome de Jesus. Amém.</t>
  </si>
  <si>
    <t>O "cidadão de bem" que acha que sustenta a ex com uma PA de R$ 200,00.</t>
  </si>
  <si>
    <t>Não podemos desistir  se for todos pra rua nós vamos vencer em nome de Jesus</t>
  </si>
  <si>
    <t>*****ATENÇÃO: DECISÃO DA REUNIÃO DA PRAÇA DIA 01/11/22
Em virtude de Itaobim e Jequitinhonha estarem obstruidos por caminhões. Achamos por bem não obstruir a BR 367. Seria algo sem sentido. Seria fazer umas represa sem água. Então foi decidido por unanimidade que estaremos concentrando em frente ao Batalhão de polícia, entre o batalhão e os correios, ordeiramente a partir das 18:00hs. 
A ideia é repassar pro comando o nosso posicionamento.
Contamos com o apoio de todos.
Que Deus assim nos ajude.</t>
  </si>
  <si>
    <t>EM MUARAMA SO PASSARÃO VEICULOS  COMO AMBULANCIAS , CARGAS VIVAS ,CARGAS PERECIVEIS E OUTRAS DE SUMA IMPORTANCIA TODOS OS OUTROS VEÍCULOS  NÃO  PASSARÃO  PARABÉNS CAMINHONEIROS  QUE NOSSO BOM JESUS DEUS CONTINUE NOS ABENÇOANDO IMENSAMENTE AMÉM AMÉM AMÉM</t>
  </si>
  <si>
    <t>Meus Deus. Nossa referência chamasse a Jair Bolsonaro. Mourão ou qualquer outro, nem o filho dele fala por ele a não ser que seja designado. Parem de ser derrotados. Esperem e se preparem para ir pra ruas. O sinal pode não vir hoje. Só vira depois de tudo orquestrado ou eles mandam prender o Presidente.  Que gente fraca somos nós. Nosso Presidente não está escondido embaixo da cama nesse seu período de silêncio. Como é que vcs vão enfrentar os PTralhas nas ruas desse jeito</t>
  </si>
  <si>
    <t>Tinha que ter um ou dois carros de som convocando o povo pra ir aos pontos de manifestação e, amanhã em frente de quartéis ou em um ponto na sua cidade q comporte uma enorme multidão. O povo tem que ir em peso e alguém q tem drone q pudesse filmar. Mas tem que ter chamamento... alguém eloquente q traga palavras de convencimento a realidade... que o Brasil pode vir a ser uma nova Venezuela....ou uma Argentina da vida....</t>
  </si>
  <si>
    <t>Movimento conservador brasileiro.  Por favor quem for do interior venha para cuiaba Trevo do largado quartéis 44 . Mais 2 ou 5 dias não 4 nada perto de uma vida inteira de destruição  . Não aceitamos um ex presidiário corrupto e ditador  como nosso governante .</t>
  </si>
  <si>
    <t>Só vou dá almoço a minha velinha.e vou.
Presa eu vou ficar se a ditadura do judiciário brasileiro junto com o 09 dedos prevalecer.
Vamos aos milhões para as ruas.</t>
  </si>
  <si>
    <t>*O PT está com sangue nos olhos*
Esse comando que está ai é pura guerrilha armada e armados até os dentes, e não  temos como nos defender deles, só a proteção de Deus, o PCC não está para brincadeira, vão esmagar todos que são oposição a Lula.
*Deus sara essa nação.* :folded_hands::folded_hands:
Se você ama sua família, precisa urgente então se juntar a nós nas manifestações, sua omissão pode custar muitas vidas inocentes.</t>
  </si>
  <si>
    <t>Não é fingir q nada está acontecendo e tudo é uma piada de gente louca como a cartilha da estratégia petista determina</t>
  </si>
  <si>
    <t>Deus no comando e confio na reeleição do nosso Presidente :folded_hands::folded_hands::folded_hands::folded_hands::folded_hands:</t>
  </si>
  <si>
    <t>*Gráfico de uma eleição normal (EUA) e outra tipicamente fraudada (Brasil). Notou a absurda diferença?*.</t>
  </si>
  <si>
    <t>O BRASIL PRECISA DE NOS VAMOS COMPARECER EM MASSA EM TODOS OS ESTADOS BRASILEIROS AMANHÃ O TEMPO TODO  É ISSO OU O BRASIL JA ERA SO O BRASIL ESTA TENDO ESTA RESISTENCIA DEUS PATRIA FAMÍLIA LIBERDADE AMÉM AMÉM AMÉM</t>
  </si>
  <si>
    <t>Lindo lindo lindo , só que é preciso avançar , não somente um punhado grande de brasileiros , mas um punhado de milhões de brasileiros ,nessa ação de fé naquilo que é , salvar a pátria a família e a liberdade , o que a maioria do povo de bem , cristão precisa entender , e’ que ficar em casa , ou fazendo a vida andar normal , no seu conforto cotidiano , enquanto outros estão dando a sua contribuição para libertar a nossa nação das garras do mal , não é uma atitude digna, honesta e cristã , pois está nas escrituras , uni-vos na fé e na esperança para a salvação , a grande maioria precisa entender a força que Deus nos deu , para fazer acontecer .</t>
  </si>
  <si>
    <t>Paz do Senhor meus irmãos, vamos nos alegrarmos, 1º de novembro nosso dia, dia de todos os SANTOS, PARABÉNS!</t>
  </si>
  <si>
    <t>Querido Deus, grande em misericórdia, nos perdoe por palavras, pensamentos, idolatria e falta de esperança em TI. Nesta manhã te peço que venha fortalecer a fé e a sabedoria do seu povo, nos renova em amor e misericórdia por todos os nossos irmãos, restaura a nossa boa convivência em nome de Jesus. Amém!!</t>
  </si>
  <si>
    <t>Caraca! Aconteceu comigo um fato curioso, quando fui votar e foram me entregar meu comprovante, ele já estava destacado, estava preso com um clipes. Achei estranho. Mad estou até agora indignada porque não questionei nada, como pude ser idiota dessa forma. Que raiva:enraged_face:</t>
  </si>
  <si>
    <t>Enfim. Vejo em vários grupos aquela orientações de social médias do PT ou da esquerda. Não sei se é oficial. Pode até ser fake do pessoal do Bozo. Só sei que saber quem determina o que deve ser feito é cada um de nós, com personalisade e coerência. O negócio é exigir nas redes sociais a ação da polícia contra movimentos anti democráticos e baderneiros</t>
  </si>
  <si>
    <t>Parabéns para os metalúrgicos. É pau nestes filha da puta caminhoneiros .</t>
  </si>
  <si>
    <t>:Brazil:A direita tem que manter a PAIXÃO. 
temos que contar aos nossos filhos e Neto que nos Conhecemos( UM LÍDER )
Que nos deu um Caminho a 
Segue um Norte. SOMOS
A DIREITA bata no Peito somos de direita pra sempre quem nos traí 
Não nos Representa.
Vamos nos organizar criar grupos no telegram.</t>
  </si>
  <si>
    <t>O Brasil acordou.
A resistência está vindo de todos os lados.
Esquerda nunca mais!</t>
  </si>
  <si>
    <t>A esquerda já estão sentindo os efeitos do povo
Veja o vídeo acima :backhand_index_pointing_up_light_skin_tone::backhand_index_pointing_up_light_skin_tone:</t>
  </si>
  <si>
    <t>Em 2011 Povo do Egito ficou 18 dias nas ruas e derrubaram um ditadura de 30 anos !!!</t>
  </si>
  <si>
    <t>*Lista dos Bolsonaristas inconformados mais cornos dos Carmo*
Ricardão visita esposa deles enquanto andam atrás do capitão 
:Brazil: Katel
:Brazil: Ita do café 
:Brazil: Markin Rota
:Brazil: Alfredo loteria
:Brazil: Pezão casa da mentira 
:Brazil: Diego maquinado
:Brazil: Ti porco
:Brazil: Elder geraldo
:Brazil: Rildo
:Brazil: Pedro Henrique 
:Brazil: Netinho Mendonça (esposa até fugiu com Ricardão kkkkkk)
:Brazil: Alex Prado 
:Brazil: Dilermando
:Brazil: Ricardo caixa
:Brazil: Charles som
:Brazil: Porcão Farmácia 
:Brazil: Renato Kblo
:Brazil: Múcio Vereador
:Brazil: Leandro Agromilk (Patriota K2)
:Brazil: Douglas Egídio 
:Brazil: Henrique Teixeira
:Brazil: Bruno jaula
:Brazil: Betão
:Brazil: Éder do Laercio
:Brazil: Sub tenente Vaz
:Brazil: Eduardo chiera 
:Brazil: Mucio vereador
:Brazil: Ricardo locutor
:Brazil: Cara da pizza borda de ouro 
:Brazil: Ciro churrasco
:Brazil: Vitor cecelo
:Brazil: zeze do sige
:Brazil: Ricardinho locutor
:Brazil: Dudu caminhão
:Brazil: Talvane dragão
:Brazil: Reginaldo disk cerveja
:Brazil: Airton do loteamento paraíso
:Brazil: Chefe da casa Roma
:Brazil: Irmão do erival do sanduíche
:Brazil: Claudio Tucano
:Brazil: Cezinha Prefeito</t>
  </si>
  <si>
    <t>:warning::warning::warning::warning::warning::warning: *GENTE PELO AMOR DE DEUS, OS CAMINHONEIROS NÃO ESTÃO AGUENTANDO, A PRF JÁ TIROU VÁRIOS LUGARES DE MANIFESTAÇÃO, EU APELO A VOCÊS, VÃO PRA RUA E LEVEM QUEM PUDER, ELES NÃO VÃO DA CONTA DE TANTA GENTE, MAS PRECISAMOS DE TODO MUNDO. È A NOSSA ÚLTIMA CHANCE. OU A PÁTRIA LIVRE OU MORRER PELO BRASIL* :warning::warning::warning::Brazil::Brazil::Brazil::Brazil::Brazil::Brazil::Brazil::Brazil::Brazil:</t>
  </si>
  <si>
    <t>PEÇO QUE DIVUGUEM É A INTERVENÇÃO FEDERAL A FAVOR DE BOLSONARO! MEU JESUS AJUDA A RESOLVER TUDO E BOLSONARO VOLTE A SER NOSSO PRESIDENTE! AMÉM</t>
  </si>
  <si>
    <t>Esses é o revolucionário de Whatsapp. Faz live no conforto de sua casa. Ainda fala um monte de bosta</t>
  </si>
  <si>
    <t>A esquerda sempre falou em palanque que ia tomar o poder de qualquer forma.</t>
  </si>
  <si>
    <t>Intervencao FEDERAL , pelo amor de Deus !!!!  Cuidado :no_entry: 
Queremos ordem e progresso.</t>
  </si>
  <si>
    <t>Deus só colocou a isca pra esses peixes boca de serpente morder, então esperem q nosso Deus todo poderoso vai mostrar a vcs, esperem :folded_hands_medium-dark_skin_tone:</t>
  </si>
  <si>
    <t>*precisamos pedir intervenção FEDERAL* 
Aqui há áudios e banners que  estão  em mais de 50 grupos, cheios de pegadinhas para nos prejudicar 
. A esquerda é venal , organizada , está com muito dinheiro e tem estratégias para nos atacar. Nós somos mais ingênuos , honestos , bom caráter e não invadimos praia alheia. Eles invadem as nossas redes com mensagens cujo conteúdo nos agrada  , mas que sempre têm uma pegadinha , uma armadilha. Fiquemos atentos. Temos que desconfiar até da sombra. São momentos críticos. Agora ou vai ou racha</t>
  </si>
  <si>
    <t>Bom dia
A tática de bloqueio está sendo cumprida
O bloqueio será até a ação de FFAA seja em 3 ou 30 dias
Em poucos dias as capitais ficarão com dificuldades e a  solução do resgate do Brasil acontece.
Não tem mais negociação mesmo que crie dificuldades pesadas para poucas pesadas
É o ônus do patriotismo resgatado.
Bora para frebtecdos quartéis ( todo mundo que votou no Presidente deve reforçar seu voto com presença física)
A força da liberdade deve se impor e vamos prender ou expurgar do país estes comunistas nsrcotraficantes e está rasteira social e política.
Acho que faremos isto sem armas.</t>
  </si>
  <si>
    <t>Agora que se saberá quem realmente quem serve a Deus e quem ñ  O serve! Separação já do joio do trigo!</t>
  </si>
  <si>
    <t>Mandei pra minha família:
Que triste!  Brasil está ficando de cabeça para baixo. Aconselho que façam seus estoques de alimentos, material de higiene (principalmente fralda descartável), absorvente. Já estão saqueando atacadões, e estão levando tudo,são as fraldas os primeiros alvos. Vamos nos preparar principalmente espiritualmente, mentalmente para viver momentos nunca imagináveis. Que Deus tenha misericórdia de todos nós. Vou em todas manifestações que tiverem, com medo, mas com coragem de lutar até o fim da minha vida por um país livre para todos nós e principalmente para as futuras gerações:  Felipe, Arthurzinho, Rebeca, Giovana, Miguelzinho, Sabrina, Izis, Ana Beatriz, Ana Clara, Davi, Samuel João Pedro Julinha Ana Júlia, Clarissa e tantas outras criaturinhas que estão isentas das escolhas de agora, e serão as que farão essa colheita. Amo muito vocês. Minha esperança não terminou :loudly_crying_face::loudly_crying_face::Brazil::folded_hands_medium-dark_skin_tone:
NÃO ESTOU FAZENDO TERRORISMO)</t>
  </si>
  <si>
    <t>Temos que orar e pedir a Deus justiça pq é bem possível que seja verdade</t>
  </si>
  <si>
    <t>Já sabemos q Bolsonaro vai dizer q houve fraude. Previsto isso já. E incentivar o caos e a loucura. Mas não sou nostradamus, mãe dinah ou terrorista. Vamos esperar então</t>
  </si>
  <si>
    <t>*NÃO IREMOS RECUAR* 
Em quatro anos a esquerda poderá tomar de vez o pais, mudando leis, refazendo e aparelhando novamente o Brasil, anulando  benefícios já alcançados e dominar toda a América do s e parte de outras continentes.</t>
  </si>
  <si>
    <t>A MENSAGEM É CLARA! SEM O POVO NEM AS FFAA PODERÁ AGIR, VAMOS APOIAR OS CAMINHONEIROS, VAMOS ORA RUA. É AGORA OU NUNCA. SE A ESQUERDA ASSUMIR IRÃO SE PERPETUAR NO PODER. ACORDA POVO.
VAMOS ORAR MARCHANDO.</t>
  </si>
  <si>
    <t>É verdade né, onde estão os motoqueiros das motociatas do nosso presidente Bolsonaro. O luto  não deixa as pessoas pensarem, ficam dominadas pelo espírito de derrota. 
Vamos fazer as motociatas, motoqueiros de todo o país se juntarem aos caminhoneiros amanhã feriado. Vamos fazer valer tudo aquilo que foi plantado pelo nosso presidente bolsonaro. Agora é a hora. Pra cima deles Brasil :oncoming_fist::Brazil::Brazil::Brazil::Brazil::green_heart::yellow_heart:</t>
  </si>
  <si>
    <t>Um monte de doente mental que se recusa a fazer tratamento para se curar o bolso oralismo é feito de pessoas assim desequilibrada fala coisa com coisa sem lógica o nosso Brasil vai voltar a ser feliz a gente já está sendo feliz com a volta do Lula</t>
  </si>
  <si>
    <t>Temos que fazer como no dia 7 de Setembro ir pras ruas em peso mesmo mostra pra esse Alexandre de morais que ele não foi nomeado a ser Deus não podemos baixar nossa cabeça pra um homem usado pelo demônio</t>
  </si>
  <si>
    <t>Pelo contrário que tem que chorar são vocês o satanás saiu mas deixou a legião de satanás dele para aterrorizar as pessoas de bem do país quem procura acha logo logo você se aquieta</t>
  </si>
  <si>
    <t>Se o Lula assumir ele vai ter a licença de roubar, fazer todas as cagadas que quiser sem reação do público que estará entorpecido e hipnotizado pelo bombardeio do noticiário cobrindo prisão do Bolsonaro e seus apoiadores. 
Sem reação do povo que estará desmobilizado ficará mais fácil deitar e rolar com a ajuda do Supremo Tribunal Federal</t>
  </si>
  <si>
    <t>Amanhã ficará conhecido como o dia do basta, dia 02 de Novembro dia de finados, dia dos nossos antepassados que tanto lutaram por nós, que tanto trabalharam e fizeram suas famílias e começaram todo o progresso que conhecemos hoje, e nós não os desonraremos por todo esforço feito por eles. Todos nós deveremos ir as ruas, quartéis, estradas de nossas cidades, aclamarmos primeiro a Deus por sua benção e a todas as autoridades que possam ficar ao nosso lado para nos apoiar neste movimento que será lembrado pra sempre nos anais da história. E vamos apoiar nosso presidente, honesto, honrado e corajoso, Jair Messias Bolsonaro e esperamos que nosso movimento seja apenas o inicio da virada em todo o mundo, eliminando a esquerda mundial.
Viva o Brasil.  Vamos pra rua o dia todo.</t>
  </si>
  <si>
    <t>Essa voz é do Daniel Silveira gente pelo amor de Deus</t>
  </si>
  <si>
    <t>Tamo junto? 
Quando a causa é justa trabalhar em seu favor faz o viver valer a pena com alegria e amor. 
A imprensa livre vive graças ao apoio e confiança dos parceiros, colaboradores, e ANUNCIANTES.
Compartilhe essa idéia, envie dicas e sugestões, anuncie e indique parceiros, venha somar esforços para divulgar notícias  em favor do bem comum.
Jornal Raio X, conheça, acredite, e confie!
Formato tablóide, colorido, impresso, distribuição gratuita, aos domingos, das 8 às 10 horas, na esquina da Avenida Afonso Pena com a Rua 14 de Julho, como também, é editado na versão Digital PDF, compartilhado em grande alcance nas Redes Sociais. 
*Anúncios:
por edição, a partir de 100 reais.
**P.S. Valores variam de acordo com o tamanho do espaço utilizado.
Gratidão sempre será a palavra chave, escrever, falar, e, publicar a verdade dos fatos, com imparcialidade, é a nossa missão.
Glória a Deus!
67 9 9285 0838
[EMAIL]</t>
  </si>
  <si>
    <t>Gente pelo amor de Deus vcs não estão vendo o que estão fazendo no grupo</t>
  </si>
  <si>
    <t>Mateus 5:4-12 (JFA)  Felizes são os que choram, porque eles serão consolados;
Felizes são os mansos, porque eles herdarão a terra;
Felizes são os que têm fome e sede de justiça, porque eles serão fartos;
Felizes são os misericordiosos, porque eles alcançarão misericórdia;
Felizes são os limpos de coração, porque eles verão a Deus;
Felizes são os pacificadores, porque eles serão chamados filhos de Deus;
Felizes são os que sofrem perseguição por causa da justiça, porque deles é o reino dos céus;
Felizes sois vós, quando vos injuriarem e perseguirem, e, mentindo, disserem todo o mal contra vós, por minha causa.
Exultai e alegrai- vos, porque é grande o vosso Galardão no Céu.</t>
  </si>
  <si>
    <t>Como esses seres podem ser tão perturbados desse jeito meu Deus</t>
  </si>
  <si>
    <t>*GALERA!*
TEMOS QUE ENTENDER...
NESSE MOMENTO NÃO ESTAMOS FAZENDO CAMPANHA POLITICA!
ESTAMOS EXERCENDO NOSSOS DIREITOS COMO CIDADÃO  COMO PATRIOTAS, ESTAMOS LUTANDO E DEFENDENDO O NOSSO PAIS CONTRA UM GOLPE POLÍTICO!
*ASSIM  COMO AQUI, MAS EM TODO O PAIS, NÃO ACEITAMOS ESSE  RESULTADO DAS URNAS SABEMOS QUE HOUVE FRAUDE,  NÃO ACEITAMOS QUE O NOSSO PAIS SEJA GOVERNADO PELO EX-PRESIDIÁRIO, POR ALGUEM QUE FOI CONDENADO POR CORRUPÇÃO, ROUBO,  DESVIO (BILHÕES) DE VERBAS PÚBLICAS...*
TEMOS QUE IR PARA AS RUAS, TEMOS LUTAR!
O APOIO DE TODOS É MUITOOOOO IMPORTANTE AGORA!
...:folded_hands_light_skin_tone::folded_hands_light_skin_tone::folded_hands_light_skin_tone:</t>
  </si>
  <si>
    <t>Pessoal vamos apoiar os caminhoneiros. Não precisa eles fecharem as BR's.  Basta eles encostar os caminhões no acostamento nos postos etc e cruzarem os braços. Quero vê a e federal obrigar eles trabalhar. Vamos repassar essa informação. E quem puder vá pras ruas protestar e apoiar os movimentos. O Brasil acima de tudo. Deus acima de todos. :raising_hands_medium_skin_tone::raising_hands_medium_skin_tone::raising_hands_medium_skin_tone::raising_hands_medium_skin_tone::Brazil::Brazil::Brazil:</t>
  </si>
  <si>
    <t>:backhand_index_pointing_up:que estranho, a globo já gravou o vídeo de a novo com o Lula e a Janja. Já sabiam que o Lula ia ganhar a eleição?</t>
  </si>
  <si>
    <t>Castelo Branco e a galera militar estão se revirando nas covas, doidos pra entrar nessa trincheira e dar cabo dessa bagaço toda e catar o xandão e o nine pelas cuecas e tacar na solitária. :green_heart::yellow_heart::blue_heart::white_heart::oncoming_fist::handshake:</t>
  </si>
  <si>
    <t>Vou investir meu capetal em imóveis, ficar rico igual o 01 e Queiroz</t>
  </si>
  <si>
    <t>*Ouçam esses áudios, esse é o motivo porque o sistema quer o presidente Bolsonaro fora da presidência, ele tirou a mamata de muitos*</t>
  </si>
  <si>
    <t>Vc está louca. Não entendeu q não terá trabalho. Não terá comida na mesa. Acorda. Brasil tem comida para muitas nações. Acordem. Deus é fiel</t>
  </si>
  <si>
    <t>Mandou os de direita pra rua e agora contrata essa merda. Mais um jornal que morreu</t>
  </si>
  <si>
    <t>Vc é louca uma criminosa. Cala a boca e vem para as ruas</t>
  </si>
  <si>
    <t>PATRIOTAS:
PRECISAMOS PARAR O BRASIL HOJE 1/11 À PARTIR DE 12H00 
(MEIO DIA)
FAÇAM GRUPOS 
DE 3 a 5 CARROS,
5 PESSOAS EM CADA CARRO,
COM BANDEIRAS DO BRASIL.
CADA GRUPO SE DIRIGE A
UMA RODOVIA ESTRATÉGICA DA SUA CIDADE.
ANDEM 50% SÓ 
DA VELOCIDADE PERMITIDA OU MENOS EM ALGUNS MOMENTOS.
SE POSSIVEL PAREM POR ALGUNS MINUTOS...
E DEIXA O PAU TORAR.
OUÇAM O AUDIO
DESSE VETERANO DE GUERRA
E SIGAM A RISCA !!!
REPASSE URGENTE
VÃO PARAR TODAS AS REDES SOCIAIS, INCLUSIVE WHATSAPP.
(AUDIO RAMIRES 31/11)
:backhand_index_pointing_down::backhand_index_pointing_down::backhand_index_pointing_down::backhand_index_pointing_down::backhand_index_pointing_down:</t>
  </si>
  <si>
    <t>E uma coisa vou dizer a vocês, vai sair a prova e hora que sair o clima vai ficar tenso e a esquerda não vai aceitar</t>
  </si>
  <si>
    <t>Pra vcs verem como o nosso presidente é família.  Ele com a saúde debilitada física e emocionalmente ainda tem forças e coragem para ABRAÇAR E ALIMENTAR OS REFUGIADOS. É coisa de Deus mesmo,galera.  Nós vamos vencer essa politicagem imunda do Xandão é Nine. :green_heart::yellow_heart::blue_heart::white_heart::loudly_crying_face::handshake:</t>
  </si>
  <si>
    <t>A direita enfraquece porque a esquerda acusa a direita da Bíblia dos pecados da "DIREITA" ANTI-BIBLIA!!!
É ESTRATEGIA DO DIABOOOO!
"Pelos frutos os conhecereis!"
DESPERTEM DO SONO!</t>
  </si>
  <si>
    <t>NAO VAI EM NOME DE JESUS.
QUEM VAI SERA O ALKIMIN MAS TBEM CAIRA POR TERRA EM NOME DE JESUS</t>
  </si>
  <si>
    <t>“Por que você se gloria na maldade, ó homem poderoso? Pois a bondade de Deus dura para sempre. Com a língua você trama planos de destruição; ela é como navalha afiada, que só produz enganos. Você ama o mal mais do que o bem; prefere mentir a falar a verdade. Você ama todas as palavras devoradoras, ó língua fraudulenta! Também Deus o destruirá para sempre; ele o pegará e arrancará da tenda em que você habita e o extirpará da terra dos viventes. Os justos verão tudo isso, temerão e vão rir dele, dizendo: “Eis o homem que não fazia de Deus a sua fortaleza, mas confiava na abundância dos seus próprios bens e se fortalecia na sua perversidade.” Quanto a mim, porém, sou como a oliveira verde na Casa de Deus; confio na misericórdia de Deus para todo o sempre. Sempre te louvarei, porque assim o fizeste; na presença dos teus fiéis, esperarei no teu nome, porque é bom.”
‭‭Salmos‬ ‭52‬:‭1‬-‭9‬ ‭NAA‬‬</t>
  </si>
  <si>
    <t>*O POVO PRECISA SE MANIFESTAR!*
Estamos no aguardo do nosso presidente, mas *sem nossa manifestação ele não pode fazer nada*, o povo precisa mostrar que vai lutar! 
*CONVOCAÇÃO*
:spiral_calendar: DIA 02/11 - QUARTA FEIRA (FERIADO) 
:alarm_clock: A partir das 08:00hs 
:round_pushpin: ACADEMIA MILITAR DAS AGULHAS NEGRAS EM RESENDE-RJ 
*TODOS DA REGIÃO SUL FLUMINENSE ESTÃO CONVOCADOS PARA SE MANIFESTAREM EM PROL DA NOSSA LIBERDADE!* :Brazil:</t>
  </si>
  <si>
    <t>O Brasil não vai parar por causa de meia dúzia de fanático</t>
  </si>
  <si>
    <t>Grupo criado por uma advogada amiga minha pra lutarmos por nosso brasil</t>
  </si>
  <si>
    <t>:Brazil: Começou algo nunca visto no Mundo! O POVO tem o poder! E tem Deus ao seu lado! :fire:</t>
  </si>
  <si>
    <t>QUARTA FEIRA O DIA TODO EM FRENTE AO QUARTEL PRAINHA IGUAL 1964 TEM QUE SER MAIOR QUE 7 DE SETEMBRO  VEJAM O VIDEO É AGORA OU NUNCA QUE NOSSO BOM JESUS DEUS CONTINUE NOS ABENÇOANDO IMENSAMENTE AMÉM AMÉM AMÉM</t>
  </si>
  <si>
    <t>A baranga da Fabíola jornalista da cnn queria uma resposta favorável a esquerda mas tomou um banho d'água fria na resposta</t>
  </si>
  <si>
    <t>Falou tudo , presidente está sozinho correndo risco de ser preso por esse socialista e comunista,e o nosso Presidente quase perdeu a vida pra defender o povo , não e possível que vamos ser covardes de abandonar ele no meio do formigueiro.</t>
  </si>
  <si>
    <t>Senhor meu Deus e Pai, neste momento continuamos intercedendo a ti por todos nós. Colocando as nossas vidas em tuas mãos. Toma toda população em tuas mãos, guardando e livrando de todo mal Senhor. As nossas famílias onde quer que esteja cada um nesse momento.
Obrigada Senhor por mais um dia de vida, pelo fôlego de vida Senhor. Rendemos graça a ti pois, o Senhor é sabedor de todas as coisas. Entregamos tudo em suas mãos pois, o Senhor é o nosso pastor e nada nos faltará. Sabemos que o Senhor está a nossa frente guerreando com nós e por nós oh Pai.</t>
  </si>
  <si>
    <t>A mídia vai começar o trabalho de desinformação. O reforço está chegando. Pato Branco PR</t>
  </si>
  <si>
    <t>Começa com os prefeitos de direita... apos isso vamos posta as câmaras municipais exigindo posicionamento</t>
  </si>
  <si>
    <t>Galera, não se esqueçam de que BOLSONARO VIRÁ PARA O PRONUNCIAMENTO falar das eleições como se ESTIVESSE aceitando a derrota (estratégia dele pois o teatro, xandão e ratomor já montaram á decadas), ele concordará mas,com as palavras dele pois cobraram,questionaram demais a forma dele se manifestar lá atrazzzz,lá atrazzz, que ELE AGORA ENTROU NO JOGO USANDO AS ARMAS DO INIMIGO...Sendo teatral também. Mas,ele sabe e com certezas Deus abençoando TODOS OS PATRIOTAS VAO PARA OS QUARTÉIS E...Deixar Deus agindo...:yellow_heart::green_heart::blue_heart::white_heart:</t>
  </si>
  <si>
    <t>Mas vai se distanciar do Bozo. Vc vai ver. Pq de novo ele não tem nada kkk</t>
  </si>
  <si>
    <t>Eles estão vindo com tudo.   Isso é apenas o começo...
Imagina eles assumindo em janeiro??  Sera o caos...
Deus tenha misericórdia da nossa nação :raising_hands_light_skin_tone::raising_hands_light_skin_tone::raising_hands_light_skin_tone::raising_hands_light_skin_tone:</t>
  </si>
  <si>
    <t>#URGENTE Concentração de caminhoneiros na Rodovia Índio Tibiriçá, próximo ao Sacolão do Mineiro, Posto Shell, Ouro Fino. Estão no acostamento, trânsito lento no local. Evitem a Rodovia. Reportagem completa em breve</t>
  </si>
  <si>
    <t>Parece que a militância do MST vai partir pra cima dos caminhoneiros, a esquerda está se movimentando</t>
  </si>
  <si>
    <t>Ratomor vá perpetuar lá no xilibdró sem direito á visita íntima da janja e vai ter só marafa e mortadela pra ele sobreviver pra responder á justiça tudo o que ele fez para o povo brasileiro. :yellow_heart::green_heart::blue_heart::white_heart::face_with_monocle:</t>
  </si>
  <si>
    <t>Boa tarde guerreiros e guerreiras cidadãos de bem! 
Estamos vivendo um risco enorme a democracia... uma ditadura dos poderes legislativos e não podemos aceitar.
Estão tentando nos intimidar de todas as formas para não irmos as ruas reivindicar o nosso direito  de de cidadão de não aceitar ser governado por um ex presidiário.
Vamos a luta...
Estão saindo notícias falsas a todos os minutos pedindo que tenhamos aguardar o posicionamentos do presidente, mas não podemos nos calar ....
O artigo 142 de intervenção  militar só poderá ser implantado com o caos no Brasil.. .. precisamos ir para as ruas sim....
Não desistam meus amigos Brasileiros... a nossa liberdade e futuro está em jogo.
Não compartilhe notícias que peçam para aguardamos... Temos q está nas ruas sim....
Envie para o máximo de grupos possível para despertamos os leões dentro de cada um.
Vamos com fé em Jesus Cristo e confiantes na Vitória.
O poder Emana do povo.
Compartilhem com o máximo de grupos possível e amigos.</t>
  </si>
  <si>
    <t>"A REVOLUÇÃO DA DIGNIDADE"
(Winter on fire)
Estamos caminhando para um cenário semelhante ao que aconteceu na Ucrânia em 2014, que foi a revolução Ucraniana, também chamada revolução da dignidade.
Essa manifestação começou na capital Kiev a partir de manifestações de protesto conhecidas como "Euromaidan", contra o Governo do presidente eleito Viktor Yanukovych.
Os distúrbios rapidamente se intensificaram levando à deposição de Yanukovytch e a instalação de um governo interino, apoiado por grupos de direita.
O presidente deposto refugiou-se na Rússia, sendo responsabilizado pela morte de vários manifestantes.
E a revolução retirou o governo eleito, restabelecendo a restauração da constituição e promovendo a  realização de nova eleição presidencial.
O então presidente Yanukovytch soltou vários criminosos de presídios para enfrentarem os manifestantes. Esse período é retratado no filme "Winter on Fire", na Netflix.
 Adelmo Souza
Cientista Político</t>
  </si>
  <si>
    <t>Já foi dito que pelo menos 89 nações entrarão em estado de sítio. O relatório da fraude será concluído e em nome de Jesus esses canalhas serão presos. E que venha a liberdade. Atenção! Não será fácil nem tranquilo vai ser muito difícil e talvez outra pandemia pior.</t>
  </si>
  <si>
    <t>Em 2018, quando um presidente honesto e verdadeiramente democrático foi eleito, a criminalidade esquerdista começou a mais intensa campanha de difamação e perseguição da nossa história, encampada pelo lema "Fora Bolsonaro". Agora que essa mesma criminalidade conseguiu recolocar no poder um ex-presidiário descondenado e amigo de ditadores, é hora de uma "união de todos para o bem do Brasil", aceitando o resultado "democrático" das urnas. A esquerda foi criminosa na oposição e na parte aparelhada do governo ao qual se opunha, e agora quer ser totalmente criminosa no governo, sem ser incomodada.</t>
  </si>
  <si>
    <t>Bolsonaro tá calado porque ele já disse o povo que tem que ir pras ruas intervenção federal. Ele nao pode pedir 142 se não vem dizer e  que  golpe, ai o país entra  em guerra, com outros países ele não quer ,samos  maioria o exército esta com o povo .Deus e o nosso Genéral</t>
  </si>
  <si>
    <t>Me ajudem a construir uma estratégia pessoal... pelo  amor de Deus</t>
  </si>
  <si>
    <t>Esse homem tem um olhar tão ruim mais tão ruim às vezes eu acho é o Demonio em pessoa Deus me perdoa o olhar dele sei que tem muitos entendedores aqui sabe o que estou falando o olhar dele parece de um. Terrorista vingança ele deve ter sofrido muito agora quer si vingar 
GENTE GUARDE BEM O QUE EU VOU FALAR :thinking_face:
ELE VAI TRAIR O LULA E OUTROS VAI ACABAR COM O LULA VAI BASTAR UM NÃO DO LULA ELE VAI ACABAR COM ELE NÃO LULA NO PODER VAMOS VENCER E SIM LULA FORA</t>
  </si>
  <si>
    <t>Áudio do grupo do Emílio e mais 360 empresários, velho da Havan e outros</t>
  </si>
  <si>
    <t>LULA FOI LEVAR PESSOALMENTE UMA CARTA PARA MARCOLA NA PRISÃO! 
Meu Deus:face_screaming_in_fear::loudly_crying_face::loudly_crying_face::loudly_crying_face:… 
*Vivi pra ver um presidente eleito pelo narcotráfico ir agradecer pessoalmente o chefe da Facção do PCC.* 
ELE VAI SOLTAR TODO MUNDO E FORMAR SUA GUARDA NACIONAL AOS MOLDES DA NICARÁGUA, CUBA, VENEZUELA E BOLÍVIA.</t>
  </si>
  <si>
    <t>Está claro o caminho e esse :backhand_index_pointing_up::skull::skull::Brazil: aço não vamos desistir viva a liberdade Brasilllll levanta saia da zona de conforto a hr e agora :Brazil::Brazil::Brazil::Brazil::Brazil::skull::Brazil: Liberdade</t>
  </si>
  <si>
    <t>Atenção  Tropa de choque despachando os caminhoneiros na Castelo Branco. Parece que o Alexandre quer calar o povo. VAMOS FICAR QUIETOS? E A POPULAÇÃO VAI ACEITAR TUDO PACIFICAMENTE?</t>
  </si>
  <si>
    <t>Gente o lula quer formar uma moeda única com Argentina! Meu Deus</t>
  </si>
  <si>
    <t>:police_car_light::police_car_light::police_car_light::police_car_light::police_car_light::police_car_light::police_car_light:
*NÃO USEM FOGO*
*FAÇAMOS MANIFESTAÇÕES PACÍFICA* 
*BLOQUEIO SIM, FOGO NÃO*
A ESQUERDA QUER ISSO E VAI TER INFILTRADOS INCITANDO PARA FAZER ISSO
*FOGO NÃO* A MÍDIA É SUJA.
*FOGO NÃO*
*MANIFESTAÇÕES PACÍFICAS*</t>
  </si>
  <si>
    <t>Minha cidade ES :red_heart::Brazil:
MAIS ATUALMENTE MORO PROXIMO A SAO JOSE DO RIO PRETO SP</t>
  </si>
  <si>
    <t>*UM MÊS*
Para um preso, menos 30 dias; 
Para os felizes, 30 motivos;
Para os tristes, mais 30 dias; 
Para os esperançosos, 30 novas manhãs; 
Para quem tem insônia, 30 longas noites;
Para os sozinhos/solitário, 30 chances;
Para os ausentes, 30 culpas; 
Para os presentes/altruístas, 30 realidades;
Para os empresários, 8% do ano;
Para os trabalhadores, 30 dias de trabalho e descanso;  
Para os pessimistas, 30 novos riscos; 
Para os otimistas, 30 novas oportunidades; 
Para a terra, 30 voltas/rotações; 
Para a vida... Tudo! 
Novembro chegou! Faça de cada dia um dia especial! Faça valer a pena!
Tenho a mais absoluta certeza de que Jesus te ajudará. 
Railiq Beatus</t>
  </si>
  <si>
    <t>A ESQUERDA NÃO CONTAVA COM ESTE FERIADO DO DIA 2. SOMOS TRABALHADORES! MUITOS NÃO PODERIAM SE MANIFESTAR SE NÃO FOSSE FERIADO. VAMOS PRÁ CIMA, EM MASSA DE MILHÕES.</t>
  </si>
  <si>
    <t>Isso e apenas um treinamento , mais se Bolsonaro decretar intervenção militar federal , e bom que os comunista e socialista saia do Brasil o mais rápido possível .</t>
  </si>
  <si>
    <t>ATO DEMOCRÁTICO CIVIL DIA 2 DE NOVEMBRO AS 9:00 DA MANHÃ. 
NÃO ACEITAMOS SER GOVERNADO POR UM JULGADO, CONDENADO E PRESO POR 2 ANOS POR CORRUPÇÃO E FORMAÇÃO DE QUADRILHA. 
CIDADE:  OLINDA 
BAIRRO: OURO PRETO 
LOCAL: QUATEL DA PE 15  - 7º GAC
DATA: 02/11
DAS 9:00 
O BRASIL ACORDOU E NÃO PODE DEITAR PARA DORMIR NOVAMENTE, VEM PARA AS RUAS, VAMOS LUTAR POR AMOR A PÁTRIA.  :Brazil: 
"VISTA SUA CAMISA, VERDE,AMARELA,AZUL E BRANCO, TRAGA SUA BANDEIRA DO BRASIL, MOSTRE QUE VOCÊ AMA O BRASIL E NÃO QUER A CORRUPÇÃO DE VOLTA NO PODER.
DEUS, PÁTRIA, FAMÍLIA, LIBERDADE E VIDA</t>
  </si>
  <si>
    <t>O silêncio do Presidente diz muito, talvez, aquele "eu autorizo" deve ser pra você se autorizar. Mostrar p/ o Presidente o que nós queremos, o que o Brasil quer. Mostrar que não aceitamos. Não adianta a reclusão de todos nós. A reclusão dele nos dá um recado. Esse recado é claro. Golpe não! Nós sofremos um golpe pelo algoritmo, por um sistema que se perpetua há 26 anos desrespeitando princípios constitucionais basilares. E agora nós não iremos aos milhões nas ruas?
Mostar o oposto do que nas urnas foi mostrado. Vá para as ruas de verde e amarelo, dizendo que não aceitamos que um condenado, descondenado por um militante, inclusive nomeado pelo próprio Lula ao STF pra que ele pudesse concorrer as eleições. Depois dos maiores escandalos de corrupção da história. Com toda sua turma que também foram presos por corrupção. O Presidente Bolsonaro precisa de todos nós agora.</t>
  </si>
  <si>
    <t>:backhand_index_pointing_up:decisão de ontem do Barroso.
De certa forma legítima as invasões rurais e urbanas....
Vamos virar uma Venezuela em pouquíssimos meses.
Se o golpe das urnas se consolidar, aqui vai virar um Cuba de imediato.
Terão o comando das FFAA, o comando do crime e do judiciário. 
O Congresso já virou absoleto!!! Virou pó!!
É GRAVÍSSIMO!!
Estamos a um passo de virarmos uma ditadura narcoesquerdista de 3° mundo!!!
:Brazil:SOS FFAA:Brazil:
:fire:SOS FFAA:fire:</t>
  </si>
  <si>
    <t>Gente sabe que eu tava pensando agora que eu tava escutando a música o capitão do Povo né aqui e eu pensei Aqui nós temos chance sabe por quê Porque nós temos autoridade ao nosso lado temos polícia temos delegado a juíza o o exército todo e temos Deus ao nosso lado e o Lula ele não tem ninguém Ele só tem o ladrão os b****** os traficante que não vai ele vai perder não tem chance nenhuma nós temos todas as autoridades ao nosso lado tenho fé galera eu sinto muita coisa boa vai acontecer eu sinto no meu coração que algo muito bom vai acontecer que nós não vamos ficar na mão do Lula eu tô dizendo que eu tô sentindo uma coisa muito boa Tô sentindo uma energia muito boa uma alegria muito grande</t>
  </si>
  <si>
    <t>Vamos orar pedindo a proteção de Deus para os manifestante, já que podemos está lá, vamos está na retaguarda.</t>
  </si>
  <si>
    <t>Olhem que esse filho de belial maldito falou de nosso Deus</t>
  </si>
  <si>
    <t>Meu Deus, estamos perdidos! Que medo, confio no Presidente, mas diálogo com eles não existe</t>
  </si>
  <si>
    <t>GENTE NÃO ESQUEÇAM PEDIR NAS RUAS E NA FRENTE DO EXÉRCITO PELA INTERVENÇÃO FEDERAL, VESTIR A BLUSA DO BRASIL E COM O HINO NACIONAL COM A NOSSA BANDEIRA BRASILEIRA.
É PROIBIDO USAR A BLUSA COM O ROSTO DO PRESIDENTE BOLSONARO E OUVIR AS MÚSICAS FEITA EM SUA HOMENAGEM NÃO PODE DE JEITO NENHUM!!!
:police_car_light::police_car_light::police_car_light::police_car_light:
:police_car_light::police_car_light::police_car_light:COMPARTILHEM ESSAS INFORMAÇÕES IMPORTANTES A TODOS E NÃO SAIR DE FORMA NENHUMA DOS BLOQUEIOS RESITIR ATÉ O FIM. :Brazil::Brazil::Brazil::Brazil:
CUIDADO AO IREM PARA O LOCAL, SE PRECISO, VISTAM A CAMISETA DO BRASIL APENAS QUANDO CHEGAR LÁ OU USEM ALGUM TIPO DE MOLETOM POR CIMA!!! 
CHEGANDO LÁ, PODEM USAR A CAMISA, BANDEIRA DO BRASIL E FAZER A MANIFESTAÇÃO PACÍFICA!!!
Não Coloque Fogo:fire::prohibited:
Use Pneus, Entulhos e etc:wheel:
Brasil acima de Tudo e Deus acima de Todos!!! Que o Senhor abençoe a nossa Nação :saluting_face::Brazil::folded_hands_medium_skin_tone:
Compartilha para o máximo!!!</t>
  </si>
  <si>
    <t>:clapping_hands_light_skin_tone::clapping_hands_light_skin_tone::clapping_hands_light_skin_tone::clapping_hands_light_skin_tone::clapping_hands_light_skin_tone::clapping_hands_light_skin_tone::Brazil:até agora só fizeram sensacionalismo jogando bomba de gás no chão :rolling_on_the_floor_laughing::rolling_on_the_floor_laughing::rolling_on_the_floor_laughing:</t>
  </si>
  <si>
    <t>Com certeza. É só não soltar o bandido para ser candidato que o país estava normal. 
Incrível a imprensa não comenta nada mais do que ele fez. É um novo lula ficha limpa.</t>
  </si>
  <si>
    <t>Caminhoneiros na Castelo Branco rasgaram os pneus dos caminhões com a chegada da tropa de Choque</t>
  </si>
  <si>
    <t>Está difícil.
Deve ser ordem do José Dirceu. Esse é o verdadeiro cão.
Ou obedece ou fecham a emissora.</t>
  </si>
  <si>
    <t>Exatamente isso, se a mídia suja quer cobrir vai ter q mostrar pessoas cantando o hino nacional....</t>
  </si>
  <si>
    <t>O peso tá grande,existe uma força do mal muito grande, mas sabemos quem está por detrás de tudo isso,vamos nos levantar em oração,Deus quer mais posicionamento de cada um de nós,somos a igreja que faz a diferença,vamos pra cima em nome de Jesus.
Deus guarda a nossa casa,nossa família, nossa igreja,nosso pastores, nosso presidente em nome de Jesus.</t>
  </si>
  <si>
    <t>Se fala uma coisa dessa na minha frente ele iria conhecer Deus rapidinho</t>
  </si>
  <si>
    <t>Isso é novo ou velho?
Tá com cara de ser antigo heim</t>
  </si>
  <si>
    <t>ATENÇÃO :warning::warning::warning::warning::warning::warning::warning::warning::warning::warning::warning:
O LOCAL E A HORA FORAM DECIDIDOS:
CONVOCAMOS TODA POPULAÇÃO DE ITABUNA QUE SÃO DE DIREITA A SE REUNIREM NA
PORTA DO ITABUNÃO.  HOJE 
AS         14hrs
DE LÁ PARA A
 BR-101 EM FRENTE AO PARQUE SANTA CLARA HOJE,    
1° DE NOVEMBRO 2022, ÀS 17 HORAS
ATENÇÃO, ATENÇÃO, ATENÇÃO      TODOS 
:green_circle::green_circle::green_circle::green_circle::green_circle::green_circle::green_circle::green_circle::green_circle::green_circle::green_circle::green_circle:</t>
  </si>
  <si>
    <t>BOMBA, LULA QUER CRIAR MAIS 13 MINISTÉRIOS PARA ALOCAR TODOS OS CORRUPTOS QUE O APOIARAM DURANTE A CAMPANHA. 
E PRETENDE CRIAR IMPOSTO PARA GERAR ARRECADAÇÃO PRA BANCAR A FARRA.</t>
  </si>
  <si>
    <t>:Brazil: :backhand_index_pointing_right: Visando o bem da Nação Brasileira, estamos por 72hs em resistência em frente ao 38⁰ Batalhão do Exército na prainha em vila velha ES :Brazil:</t>
  </si>
  <si>
    <t>O Deus dele é Satanás. E ele é tão burro que não entendeu ainda que o ladrão só venceu na fraude. O PT e seus puxadinhos fizeram um jogo sujo desde o prineiro dia do governo Bolsonaro. Não dá pra aceitar que essa esquerdalha vença na "mão grande" Roubaram nossos votos. Agiram contra a vontade da maioria do povo brasileiro. E mais, é o dinheiro dos pagadores de impostos que paga o salário do STF do TSE e de todos os políticos. Somos os patrões e quem manda é o povo!!! NÃO AO SOCIALISMO! NÃO AO COMUNISMO! É agora ou nunca mais!!!!</t>
  </si>
  <si>
    <t>Quem mandou dar o seu voto pra esquerda esquerda é doente pra roubar mentir destruir o aí</t>
  </si>
  <si>
    <t>Vc não querem boicotar a Jovem Pan, mas eles estão cassando o pessoal da direita, que fala a verdade e deixando aqueles lixos da esquerda asquerosos..  tô fora vou boicotar, eles estão juntos nessa ..e ponto...o público deles é on LINE.... então off LINE. .vamos acabar com eles.  :oncoming_fist::Brazil:</t>
  </si>
  <si>
    <t>LEMBRE-SE POVO PATRIOTA , DAVI COM SUA CONFIANÇA NO DEUS DE ISRAEL , COM UMA SÓ PEDRADA DERRUBOU NO CHÃO O GIGANTE GOLIAS.</t>
  </si>
  <si>
    <t>Quando é o mst ninguém faz nada agora quando nos manifestamos pacificamente querem prender bater tacar bomba</t>
  </si>
  <si>
    <t>Quem manda votar em ex-presidiário. Ano que vem, prepara-se, a tendência é a volta das invasões e o aumento da violência. O povo infelizmente é ignorante, vai se arrepender em ter votado na esquerda. Vou me sensibilizar com os policiais, muitos vão sofrer baixas.:disappointed_face::disappointed_face::disappointed_face:</t>
  </si>
  <si>
    <t>Temos que ir pra rua amanhã ir pra frente dos quartéis e pedir Artigo 142 e ir pra cima de STF esses caras não podem se achar Deuses se preciso degola neles</t>
  </si>
  <si>
    <t>:grinning_face_with_big_eyes::grinning_face_with_big_eyes::grinning_face_with_big_eyes:  PESSOAL ESTOU VENDO AS ESTRADAS SENDO DESIMPEDIDAS.
POLÍCIA FEDERAL ATUANDO COM BOMBAS E ESPREY PIMENTA.
COM APOIO DA CGM EM SP.
A POLÍCIA RODOVIÁRIA FAZENDO LIBERAÇÃO COM A POLÍCIA DO CHOQUE.
ESTÃO USANDO TRATORES PARA RETIRAR ENTULHOS E TERRAS DAS ESTRADAS.
*IMAGINE SE OS CAMINHÕES DE TERRA E ENTULHO JOGAREM EM TODAS AS ESTRADAS DE 30 A 30 KM, O QUE PODE ACONTECER, NINGUÉM CONSEGUIRA LIMPAR AS PISTAS E IRÁ VIRAR O CAUS, MUTOS DIAS PARA RESOLVER ESSE PROBLEMA DE FAZER ESSES DESBLOQUEIOS.*
*MEU DEUS O BRASIL VAI PARAR.*</t>
  </si>
  <si>
    <t>Uai...Coisa de doido essas forças armadas,né? Eles recebem em dia pra que as INSIGNIAS pesem nos ombros pra não fazerem nada o tempo todo e qnd precisamos desses sacos MUCHOS pra nós defender, daí vem essa cambada inerte á nos dizer que estamos fazendo tudo errado? Eu vou lá,heim?, Dar um pontapé na bunda dessas pragas preguiçosas. Raio, que homens frouxos!</t>
  </si>
  <si>
    <t>Gente tem alguém aí querendo confundir a cabeça do povo pelo amor de Deus presta atenção</t>
  </si>
  <si>
    <t>Põem a cabeça no travesseiro e pede a Deus nosso senhor que te acalme.</t>
  </si>
  <si>
    <t>Não é possível que um careca FDP vai calar milhões de brasileiro isso é ditadura e aqui não vamos aceitar isso</t>
  </si>
  <si>
    <t>Se pararmos os movimentos e deixarmos de apoiar os caminhoneiros só porque o filha da puta do cabeça está ditando ordens para os policiais  nunca mais vamos nos perdoar pela covardia, agora não tem mais volta precisamos i a guerra</t>
  </si>
  <si>
    <t>A mídia e os políticos de esquerda jornalista, estão colocando como apenas um pequeno fogo de palha que logo vai apagar e que o pré apesar de ter ainda um apoio forte tendo a cada dia cair no esquecimento através de um presidente mais tranquilo e apaziguador, e que não acreditam na possibilidade de uma mobilização como o sete de setembro, que é improvável, e aí vamos realmente deixar que isso se torne realidade e que tudo tenha sido em vão e chegar fragilizada em 2026 esperando combater a esquerda com alguém de centro como única solução?</t>
  </si>
  <si>
    <t>Em nome do Senhor Jesus, faça com que tudo dê certo apartir de agora. Amém e glória a Deus.</t>
  </si>
  <si>
    <t>:Brazil: *BOLSONARO AINDA NÃO SE MANIFESTOU, PQ ELE NÃO PODE DURANTE ESSE PERÍODO DE 72 HORAS.*
*DURANTE ESTE PERÍODO DE 72 HORAS O POVO DEVE ESTAR NA RUA PARA QUE BOLSONARO DEPOIS DESSE TEMPO VENHA PEDIR A INTERVENÇÃO.*
*É IMPORTANTE QUE TODOS NÓS ESTEJAMOS NAS RUAS PARA PEDIR A INTERVENÇÃO MILITAR.*
*É EXTREMAMENTE NECESSÁRIO QUE SEJA ASSIM.*
 :Brazil: *BRASIL ACIMA DE TUDO, DEUS ACIMA DE TODOS!!!* :Brazil:</t>
  </si>
  <si>
    <t>Não pode faltar verde e amarelo, bandeira do Brasil durante todos esses dias tem que ser nossa farda diária pois mesmo quem não puder ir a uma determinada manifestação mais vai estar passando para o lugar que você mora que você não desistiu de ser patriota conservador.</t>
  </si>
  <si>
    <t>É nordestino, votou  Bolsonaro? 
O Sul tem um pronunciamento para você de gratidão por deixar seu povo suas raízes para viver a dos outros!</t>
  </si>
  <si>
    <t>Se Deus tá no negócio. Eu por exemplo, gostaria muito que acontecesse isso, mas é direção de Deus? Ainda não sei</t>
  </si>
  <si>
    <t>Os FDP da esquerda a banda podre está espalhando a mentirá dizendo que é fake mas não é</t>
  </si>
  <si>
    <t>*Olha o que está por vir apoio total aos caminhoneiros e ao povo BRASILEIRO :Brazil::Brazil::Brazil: querem criar um só país o PROJETO DA ESQUERDA A NOVA MOEDA PESO REAL :Brazil::Brazil::Brazil::Brazil: :Brazil::Brazil::Brazil:*</t>
  </si>
  <si>
    <t>Que Deus nos dê uma direção para não criarmos expectativa sem fundamento,eu creio que Deus vai nos dá o dicernimento.</t>
  </si>
  <si>
    <t>Nem ligo pra isso, tira Toda mão de obra nordestina do sul, pra ver o que é sobra lá</t>
  </si>
  <si>
    <t>Só Deus pra nos direcionar de agora pra frente o que e como orar pela nação e governantes</t>
  </si>
  <si>
    <t>Meu Deus, depois nos chamam de gado e acham ruim kkkkk</t>
  </si>
  <si>
    <t>Na verdade, está fazendo. Sinto que ele está gostando do caos do gado dele</t>
  </si>
  <si>
    <t>Aleluia, Senhor
Ensina-nos à orar, Pai
Não sabemos como pedir 
Nos perdoa, Jesus querido :loudly_crying_face::loudly_crying_face::loudly_crying_face::loudly_crying_face:</t>
  </si>
  <si>
    <t>Irmão a Esquerda nunca saiu do poder. Bolsonaro era só uma máscara. Uma ferramenta da Elite.</t>
  </si>
  <si>
    <t>Gente...
Eu também queria muito que o Bolsonaro tivesse vencido.
Mas na boa...
Essa conta é muito burra.</t>
  </si>
  <si>
    <t>Aviso aos navegantes . Fiquem atentos pois acabei de ver uma postagem onde a esquerda está mobilizando o pessoal do outro lado para se infiltrar em entre nós e provocar confusões e brigas . Peço muita calma e sabedoria . Sejamos fortes e inteligentes
NÃO CAIAM NA MESMA ARMADILHA QUE A ZAMBELE CAIU</t>
  </si>
  <si>
    <t>Flávio Bolsonaro ! Chega na manifestação da rodovia 
Castelo Branco em Osasco - SP</t>
  </si>
  <si>
    <t>*CONVOCAÇÃO AOS PATRIOTAS*:Brazil:
HOJE, 01/NOV/2022, ÀS 15:00HS, VAMOS FAZER UMA GRANDE MOBILIZAÇÃO POPULAR NA PRAÇA DA IGREJA DOS POLACOS, EM PONTA GROSSA-PR, EM RESISTÊNCIA CIVIL AO RESULTADO DA ELEIÇÃO NO BRASIL.
NÃO ACEITAMOS O LULA COMO NOSSO PRESIDENTE, ELE NÃO NOS REPRESENTARÁ.
VAMOS INICIAR O MOVIMENTO COM ORAÇÃO, ENTREGANDO A DEUS NOSSO DESEJO DE UM PAÍS LIVRE DO COMUNISMO. 
*PAUTAS DA MOVIMENTAÇÃO:*
1- NÃO ACEITAMOS UM CONDENADO NOS REPRESENTANDO NO CARGO MÁXIMO DO PAÍS.
2- NÃO A CENSURA
3- TSE: DESCASO NA APURAÇÃO DAS DENUNCIAS DURANTE A CAMPANHA, 1° E 2° TURNOS.
*O DIREITO À LIVRE MANIFESTAÇÃO ESTÁ PREVISTO NA CONSTITUIÇÃO FEDERAL:*
 ART. 5
XVI - TODOS PODEM REUNIR-SE PACIFICAMENTE […] EM LOCAIS ABERTOS AO PÚBLICO,INDEPENDENTEMENTE DE AUTORIZAÇÃO […]
:Brazil: *VENHAM TODOS AQUELES QUE PENSAM COMO NÓS.* :folded_hands_light_skin_tone::raising_hands_light_skin_tone::Brazil::Brazil::Brazil:</t>
  </si>
  <si>
    <t>O silêncio do PR Bolsonaro está fazendo os gigantes tremerem, e o inferno se revoltar, já que não podem acusar ele de golpe, pois é o povo que está se levantando em massa pedindo a intervenção militar pois sabemos que a hora é agora, e pode ser a última oportunidade que teremos</t>
  </si>
  <si>
    <t>:police_car_light: URGENTE: temos o primeiro VEÍCULO atropelado por GADO nos atos golpistas desse delírio coletivo chamado BolsonArianismo. Muito GRAVE.
Enquanto isso tô aqui vendo Lula arrasando com lideres mundiais e torcendo pra que façam mais patuscadas esses falsos patriotas. :backhand_index_pointing_down_medium-dark_skin_tone:</t>
  </si>
  <si>
    <t>:eyes: só uma notícia bomba para quem votou no ladrão do Lula ele vai cortar o auxílio Brasil de r$ 600 que com bolsonaro colocou de r$ 600 eles ja vão passar para 400 :eyes: e uns quebradinho kkk  aí hein Cadê o povo que vai comer picanha foram enganados e o Povo todo vai pagar, e eles vão roubar na cara de pau de todo mundo:man_facepalming_light_skin_tone:</t>
  </si>
  <si>
    <t>Foi protocololado agora a prisão do cabeça de ovo Alexandre moraes. A qualquer momento acontece. Fuja louco!</t>
  </si>
  <si>
    <t>Eles estão fazendo de tudo pra ESSES PROTESTOS NÃO CHEGAREM A 72 HORAS PORQUE SE CHEGAREM O PRESIDENTE PODE ACIONAR AS FFAA PRA RESTABELECER A ORDEM NO PAIS AÍ JA ERA FUDEU GERAL PRA ESQUERDA É ISSO</t>
  </si>
  <si>
    <t>Olha aí, é isso aí que vcs :backhand_index_pointing_up_light_skin_tone::backhand_index_pointing_up_light_skin_tone:querem para o Brasil :Brazil:? 
          Vamos ter dias terríveis ..Que o senhor Jesus proteja as pessoas do bem….oremos…:folded_hands::folded_hands::Brazil::crying_face::crying_face:</t>
  </si>
  <si>
    <t>:butter::teacup_without_handle::shortcake::pie::cheese_wedge::hot_beverage::bread::tomato::pretzel::chocolate_bar::egg::grapes::bell_pepper::waffle::coconut::banana::strawberry::birthday_cake::kiwi_fruit::doughnut::custard::flatbread::cooking::pancakes::moon_cake::mango::tangerine::falafel::spaghetti::avocado::burrito:BOM DIA BOM CAFÉ DA MANHÃ COM DEUS E UM ÓTIMO DIA ABENÇOADO 
LEVANTE-SE AGORA EM NOME DE JESUS, RECEBE FORÇA DE DEUS PARA TUA VIDA, RENOVO DE DEUS EM ESPERANÇA...POIS O ESPIRITO SANTO DE DEUS DERRAMA SOBRE TI ESPERANÇA, ESPERANÇA; ESPERANÇA....ATÉ AQUI, NÃO MAIS ADIANTE, MUDE PARA QUE DEUS OPERE AS SUAS MARAVILHAS, M,UDE SEU CONCEITO DE VER A DEUS, ELE É DEUS DE PODER E GLORIA, TUDO ELE PODE FAZER, CREIA E NÃO SEJA MAIS COVARDE NESSE CAMINHO...POIS SO ELE TE DARÁ O QUE BUSCA...EM SUA PRESENÇA...ANTES DE TUDO, CONSAGRE O QUE PEDE A DEUS, PARA ELE SÃO TODAS AS COISA!!!!!!! E VERÁS A GLORIA DE DEUS...TUDO PEDES, PRIMEIRO A ELE OFEREÇA, COMO ANA FEZ AO PEDIR SAMUEL, CONSAGROU PRIMEIRO AO PAI...ASSIM SEJA FEITA EM NOME DE JESUS CRISTO COMRFOME A SUA PETIÇÃO, EM NOME DO PAI FILHO E DO ESPIRITO SANTO DE DEUS...</t>
  </si>
  <si>
    <t>Pessoal tá parecendo que tem alguém da Esquerda no grupo fiquem atentos</t>
  </si>
  <si>
    <t>Olha o que os vagabundos amigos íntimos do Luladrao e do governador ladrão do Helder barbalho, já estão fazendo no estado.</t>
  </si>
  <si>
    <t>*:police_car_light:INTERVENÇÃO FEDERAL*
*:police_car_light:*NÃO BLOQUEIEM AS VIAS COM CARROS DE PASSEIOS E MOTOS POIS ISSO SIM PODE GERAR MULTA*
*:police_car_light:SE A PF PERGUNTAR QUEM É O LÍDER A RESPOSTA SERÁ QUE NÃO HÁ LÍDER ESTAMOS TODOS JUNTOS*
*:police_car_light:CASO ESTREITE DOBREM SEUS JOELHOS E CANTEM O HINO NACIONAL*
*:police_car_light: NÃO COLEQUEM AS MÃOS EM PF NEM EM VIATURA*
*:police_car_light: NÃO PODEMOS EM Hipótese NENHUMA FALAR O NOME DO NOSSO PRESIDENTE*
*:police_car_light: PERSISTIR POR 72HRS*
*:police_car_light: NÃO USAR CAMISAS COM NOME, NUMERO, DO PRESIDENTE USE CAMISAS VERDES E AMARELAS . ATÉ A DO BRASIL NAO É LEGAL NESSE MOMENTO POIS A ESQUERDA DIZ QUE NOSSO PRESIDENTE SE APROPRIOU DA NOSSA BANDEIRA PRA FAZER CANPANHA POLÍTICA*
REPASSEM PARA OUTROS GRUPOS</t>
  </si>
  <si>
    <t>Já há um crime em andamento. O que se percebe hj é um claro atentado ao Estado Democrático de Direito. Há tipificação penal para as práticas em curso.</t>
  </si>
  <si>
    <t>Foi tremendo poder entregar as marmita e sentir o otimismo de nossos irmãos caminhoneiros todos juntos por uma só causa. Mais uma vez agradeço a todos que nos ajudaram obrigado vocês se fizeram presentes. Brasil acima de tudo e Deus ACIMA de todos.</t>
  </si>
  <si>
    <t>Ato institucional número cinco, o ato mais duro da ditadura militar</t>
  </si>
  <si>
    <t>Deus pátria família não é ditadura na época da ditadura matou-se muita gente, isso não é ter DEMOCRACIA, se estivéssemos na ditadura não teria caminhoneiros nas pistas não podemos ser insanos</t>
  </si>
  <si>
    <t>:collision: EVITEM USAR CAMISAS COM A FOTO DO PRESIDENTE OU NÚMERO DA CAMPANHA (22)!!
:collision:NÃO COLOQUEM MÚSICAS COM O NOME DO PRESIDENTE, COLOQUEM O HINO NACIONAL! 
:collision: NÃO LEVANTEM A BANDEIRA DA CAMPANHA, LEVANTEM A BANDEIRA DO BRASIL! 
PELO AMOR DE DEUS, NÃO PODEMOS FAZER AS COISAS MAL FEITAS, NÃO PODEMOS DAR BRECHA PRO STF ALEGAR QUE ESTAMOS VIOLANDO OS DIREITOS BASILARES DA DEMOCRACIA. 
COMPARTILHEM 
:police_car_light::police_car_light::police_car_light::police_car_light::police_car_light::police_car_light::police_car_light::police_car_light::police_car_light::police_car_light:</t>
  </si>
  <si>
    <t>A esquerda está com o cu na mão, agora só depende de nós, temos que ir pra rua e não podemos mencionar o nome do Bolsonaro teremos que chamar atenção das forças Armadas, cantando o Hino Nacional da Bandeira da Independência e outros,o fraude foi descoberto e não adianta o Bolsonaro questionar pq vão achar que é Golpe então teremos que ir pra esse lado se não for a esquerda e a mídia vão falar que é culpa do Bolsonaro e ele pode ser preso, então vamos fazer nas 4 linhas da Constituição.</t>
  </si>
  <si>
    <t>Eu não aceito luladrao como presidente.  Vamos nessa. Rezando,orando fazendo tudo e muito mais q podemos.</t>
  </si>
  <si>
    <t>Nossa gente esse áudio já rodou ontem aqui nesse grupo milhares de vezes pelo amor de Deus haja postagem repetida hein</t>
  </si>
  <si>
    <t>Parabéns por se posicionar; 
por todas as postagens;
Por ter se dedicado a um país melhor;
Por ser uma pessoa de bem.
Que Deus coloque anjos ao seu redor e lhe livre de todo mal e lhe guarde do inimigo.
Envie para um amigo patriota. Somos 50 milhoes!!! Abraços!!:handshake::handshake::handshake::handshake::right-facing_fist_light_skin_tone::left-facing_fist_light_skin_tone:</t>
  </si>
  <si>
    <t>*Até a esquerda sabe que o Presidente pode ativar o art. 142 CF/88.*
*Estão com medo*</t>
  </si>
  <si>
    <t>To vendo teu none aqui... Negão. Tu é aquele brother do Bozo</t>
  </si>
  <si>
    <t>" O DIABO ME VIU DE CABEÇA BAIXA.... E SORRIU, MAS SÓ ATE EU DIZER "DEUS ACIMA DE TODOS"
BRASIL VERÁS QUE UM FILHO
TEU NAO FOGE A LUTA. 
JESUS  FILHO DE DEUS PAI, NOS ABENÇOE. 
AVANTE
TODOS TEM
QUE
IR
PARA
AS
RUAS
JÔ PALUMBO</t>
  </si>
  <si>
    <t>Meu povo ore muito 
Deus escuta o nosso clamor
Peça a vitória do nosso País :Brazil:.
Que nosso presidente Bolsonaro fiquei no poder cuidando do povo Brasileiro :Brazil:.
E já agradeça por ele ,nos ter dado um homem que ensinou o Brasil :Brazil: a orar , rezar o pai nosso e  a dobrar os  joelhos perante ao senhor JESUS Cristo :folded_hands:.
Feliz é a NAÇÃO CUJO DEUS É O SENHOR JESUS :folded_hands:
DEUS ACIMA DE TUDO E DE TODOS :folded_hands::folded_hands::folded_hands:
O BRASIL ACIMA DE TUDO :Brazil::green_heart::yellow_heart::blue_heart::Statue_of_Liberty::smiling_face_with_sunglasses::Statue_of_Liberty:</t>
  </si>
  <si>
    <t>Que Deus nos guarde e proteja nesse momento difícil, de vergonha e tristeza.</t>
  </si>
  <si>
    <t>Ajude a compartilha , cada cidadão de bem do seus estado enfrente a um quartel do exército brasileiro do seu Estado, amanhã é o dia D tudo ou nada , nossa última chance , os caminhoneiros já estão 2 dias lutando .</t>
  </si>
  <si>
    <t>Olha, coloque nas mãos de Deus e acredite nas promessas dele. O nosso país é parte uma profecia, na verdade o nome do Brasil, É TERRA de SANTA CRUZ, dado por sacerdote do senhor. 
Acredite, os anjos estão acampados esperando o clamor do povo do senhor Deus, para agirem.</t>
  </si>
  <si>
    <t>Galera, tomem cuidado com gente que está nos grupos e ficam fazendo discurso derrotista, incentivam ir para as ruas fazer baderna e, ainda fica se vangloriando que é mais Bolsonarista que os outros. No mínimo,  são infiltrados ou estão em desalinho conosco. E esse recado é pra vc que se acha esperto(a): Vc não é mais Bolsonarista que ninguém, somos milhões e vc é apenas mais um e se for esquerdeopata azar, o seu é claro! Rsrs E se ficar nervosinho(a) é pq a carapuça serviu. Vamos ver...</t>
  </si>
  <si>
    <t>Nós dos grupos Bolsonaristas já estamos nos organizando desde ontem pela manhã. Quem é de interceder já está intercedendo e iremos às ruas clamando pela Intervenção Federal, que é as forças armadas e o Presidente governando junto. Não podemos pedir o 142, porque dependeremos do congresso e seria impossível agora. Repasse o certo! Gritaremos amanhã na porta dos quartéis pela 'Intervenção Federal' e o nosso Brasil será resgatado com todos os culpados que não cumpriram com a constituição presos.
Obs. Não criem expectativas que o presidente vá se pronunciar agora. Isso só acontecerá após o clamor nas ruas.
Quem não puder ir, orem por quem estará na manifestação.
Estamos em jejum e oração pela nossa nação!! Sabemos que mais cedo ou mais tarde a palavra se cumprirá, mas Deus não nos escolheu para sermos covardes e o Brasil passará por um tempo de renovo espiritual.</t>
  </si>
  <si>
    <t>Gente eu sou bolsonaro mas eu não desejo a morte de ninguém não Deus me livre a gente não pode desejar a morte nem o mal a ninguém a gente não tem que rezar pelos que você perseguem pedir a Deus para livrar essas pessoas do mal agora desejar o mal dessa pessoa já é demais né</t>
  </si>
  <si>
    <t>A IMPORTÂNCIA DE IR PARA AS RUAS 
Se o presidente contestar o resultado, mesmo se apresentar fortes indícios, poderá ser acusado de insurgência, como foi com o Trump. Mídia, narrativas, STF, TSE, tudo contra ele. 
Se ele pedir à população que tome as ruas, a esquerda e a mídia criarão a armadilha como fizeram no Capitólio. 
O silêncio do presidente indica que estão tentando encontrar alguma irregularidade. 
Acredito que a bola está conosco neste momento!! 
Se a sociedade civil resistir hoje (01/11/22) , amanhã deverá lotar as ruas, pois é feriado.</t>
  </si>
  <si>
    <t>*ATENÇÃO*
VERMELHOS estão se infiltrando em diversos grupos (zap e telegram) de direita para zoa, trolar e implantar desacertos na reação da direita.
Guerra híbrida...
*Cuidado* com o teor dos conteúdos do que leem e repassam.</t>
  </si>
  <si>
    <t>N é pq o velho é um fudido fdp q o neto tem q morrer</t>
  </si>
  <si>
    <t>Maioria do parlamento são de direita , lula não vai conseguir afundar o País outra vez , não vai mesmo!</t>
  </si>
  <si>
    <t>Onde não se pode contestar, é país autoritário. Como ainda não estamos em um país autoritário, devemos protestar. Cada um que faça o que puder. Quem não puder ajudar, que não atrapalhe com comentários fracos e obtusos. Não temos mais tempo de balançar bandeiras em carros de som.
 O momento é outro. 
Força para os amigos na rua, e para todos os caminhoneiros no Brasil. 
Amanhã vai ser Gigante! 
EU NÃO VOU, EU JÁ ESTOU.</t>
  </si>
  <si>
    <t>Que cara idiota vai limpar  o chão  do nove dedo  burro igual aos outros petista</t>
  </si>
  <si>
    <t>Puta que o pariu. Além de sustentar vagabundos brasileiros,  ainda teremos de sustentar los Hermanos?</t>
  </si>
  <si>
    <t>Ele disse que só vai disputar esse mandato eu não acredito nisso se ele ver uma direita forte vai tentar a reeleição e colocar alguém de mais confiança dele como vice para ele partindo manter os projetos dele, ele só deixaria se tiver em uma situação confortável para poder indicar alguém do partido dele como o Haddad sem riscos de derrota como quando indicou Dilma que mesmo sem experiência foi eleita pela popularidade dele ainda alta e pelo patriotismo morto.</t>
  </si>
  <si>
    <t>N deu pão com mortadela em 2002 acha mesmo q ele vai dar picanha? Kkkkk</t>
  </si>
  <si>
    <t>Nossa Eu choro :sleepy_face::sleepy_face::sleepy_face::backhand_index_pointing_up::backhand_index_pointing_up::backhand_index_pointing_up:é MUITA Emoção MEU DEUS do Céu :backhand_index_pointing_up::sleepy_face::sleepy_face::sleepy_face::sleepy_face::oncoming_fist::oncoming_fist::oncoming_fist::oncoming_fist::clapping_hands_light_skin_tone::clapping_hands_light_skin_tone::clapping_hands_light_skin_tone::clapping_hands_light_skin_tone::folded_hands:</t>
  </si>
  <si>
    <t>Decisão de ontem do Barroso que diz que para reintegração de posse de áreas ocupadas somente após mediação e uma transição progressiva da posse, ou seja, trocando em miúdos, o proprietário da terra tá lascado. Enquanto o invasor não tiver uma moradia para ir, o mesmo deve continuar na terra. É o fim dos tempos! :man_facepalming_light_skin_tone::enraged_face:</t>
  </si>
  <si>
    <t>Realmente, ele sabe o que tá fazendo mas,essas pestes de jornalistas falando o tempo todo que Bolsonaro não tá aceitando a derrota, daí meu tico e teco ficam nervosinhos e fico vendo estrelinhas azul, verde, amarelo e branco o tempo todo, Milton. Tá osso segurar a onda...</t>
  </si>
  <si>
    <t>*ENTENDAM UMA COISA NÃO PODE TER LIDERANÇA POLÍTICA, TEMOS QUE SER NÓS O POVO NAS RUAS, SE HOUVER LIDERANÇA POLÍTICA VÃO DIZER QUE O POVO ESTÁ SENDO INSUFLADO POR PARLAMENTARES DA DIREITA, NOTEM O SILÊNCIO DO PRESIDENTE E ENTENDAM QUE NÃO PODE HAVER INTERFERÊNCIA DE POLÍTICOS NEM DE LIDERANÇAS POLÍTICAS...*
:folded_hands_medium-light_skin_tone::folded_hands_medium-light_skin_tone::folded_hands_medium-light_skin_tone:</t>
  </si>
  <si>
    <t>:Brazil: *Urgente* :Brazil:
_A *esquerda* está *desperada* espalhando notícias *falsas* para nos enfraquecer._
Estão falando que o *Bolsonaro* vai se reunir com os *ministros do STF* para assumir derrota. Isso é *MENTIRA*, o *Bolsonaro* está se reunindo hoje para mostrar a *fraude* nas urnas ao *STF*. Bolsonaro estará *revelando a verdade* para eles. Já que um militar não costuma atirar pelas costas de um inimigo. 
Compartilhem, não vamos deixar esses esquerdopatas nos enfraquecer!:backhand_index_pointing_up:</t>
  </si>
  <si>
    <t>Está amarrado sem força repreendido e caído em nome de Jesus Cristo</t>
  </si>
  <si>
    <t>Como nordestino me dói, mas tenho que concordar. Não  temos jeito.</t>
  </si>
  <si>
    <t>Aconteça o que acontecer, devemos permanecer nas ruas … até que o exército entre … não devemos sair do lugar , REZEM , clamem por Deus , ele está aguardando o clamor humano … confiemos , nós venceremos … JÁ VENCEMOS</t>
  </si>
  <si>
    <t>Gente, vamos nos atentar a compartilhar somente oq realmente está acontecendo. Isso não é de hoje, a Av Paulista está normal</t>
  </si>
  <si>
    <t>Eita gota serena acabei de ver aqui na tv os governadores autorizaram a PM a descer o couro nos patriotas que estão nas ruas pelo mito é gás de pimenta bomba de efeito moral e tropa de choque.</t>
  </si>
  <si>
    <t>Está passando no jornal hoje na Globo os aliados do Bozo criticando a atitude dele de estar em silêncio</t>
  </si>
  <si>
    <t>O que mais me incomoda  é ver alguns de meus conterrâneo que mora hoje encontros Estados que fugiram da miséria como eu, gritando que Lula é  o pai dos pobres. Meu Deus tenha misericórdia de nós!</t>
  </si>
  <si>
    <t>Patriotas não recue segurem firme Deus está conosco vamos vencer no nome de jesus:folded_hands_medium-light_skin_tone:amém</t>
  </si>
  <si>
    <t>Aí vamos ver quem estava certo: nós (defendendo família, Deus e pátria) ou Eles (dizendo que Lula é a esperança).</t>
  </si>
  <si>
    <t>Estopim disso tudo tem nome sobrenome e cargo.... Iluministro Alexandre de Moraes. Promoveu censura, atropelou ritos processuais, legislou em causa própria descondenou ladrão, cagou na constituição. Acho que a caixa de Pandora foi aberta.... O final disso só Deus sabe.</t>
  </si>
  <si>
    <t>Ô Doce Espírito Santo, sonda-nos, tira de nós essa tristeza, tira toda confusão da alma e mente, orienta-nos, ajuda-nos a focar somente em Ti.
:loudly_crying_face::loudly_crying_face::loudly_crying_face:</t>
  </si>
  <si>
    <t>nao tem, de fato.
mas o que quer a esquerda? caos!</t>
  </si>
  <si>
    <t>Perdi um amigo por causa de discussão de política de gente Doente que não põe na Cabeça que nem um Dos dois presidentes vão dá nada e quando dão e micharia 
Se alguém quer conquistar alguma coisa temos que trabalhar e deixar os presidentes de mão que eles tão muito melhor doque nos que tamos brigando por causa deles que nem sabe que nós existe</t>
  </si>
  <si>
    <t>Quero ver se o MST mortadela tem coragem de ir abrir bloqueio</t>
  </si>
  <si>
    <t>Eu me lembrei de Elias, zombaram dele, e do nosso Deus, porem o Senhor mandou fogo do Céu no momento certo.  Vamos aguardar o livramento do Senhor. 
Pr Ezenete está com eles e precisamos *ACREDITAR QUE O SENHOR É DEUS, E ESTA VENDO TUDO*
QUANDO JESUS MORREU,  as trevas festejaram , as dúvidas, tristezas, angústias,  dominaram os discipulos. Mas , a palavra liberada era o que gerava esperança.  vamos aguardar , confiando no livramento do SENHOR.</t>
  </si>
  <si>
    <t>PRIMEIRA VEZ QUE VEJO ESQUERDISTA &amp; COMUNISTA RECLAMANDO DE GREVE E QUERENDO TRABALHAR. 
Pensador: Francisco Klock</t>
  </si>
  <si>
    <t>:prohibited:NADA DE MUSICA DO PRESIDENTE:prohibited:
:prohibited:NÃO FALEM O NOME DO PRESIDENTE:prohibited:
:prohibited:NÃO USEM A CAMISA COM O ROSTO DO PRESIDENTE:prohibited:
:prohibited:NÃO PEÇAM INTERVENÇÃO MILITAR OU AI5:prohibited:
:Brazil::Brazil::Brazil::Brazil::Brazil::Brazil::Brazil::Brazil::Brazil:
:prohibited:TOQUEM O HINO NACIONAL:prohibited:
:prohibited:SE A PRF CHEGAR, SENTEM-SE NO CHÃO E COMECEM S CANTAR O HINO NACIONAL:prohibited:
:prohibited:FIQUEM JUNTO COM OS CAMINHONEIROS :prohibited:
:prohibited:TEMOS O DIREITO DE NOS MANIFESTAR COMO CIDADÃOS:prohibited:
:prohibited:CASO JOGUEM ESPLEY DE PIMENTA NA GENTE, MUDAREMOS O PONTO, MAS NÃO ABANDONAREMOS A CAUSA:prohibited:
A GUERRA É DIFICIL, SÓ OS FORTES RESISTEM, MANTENHAM O FOCO NO FUTURO DE VCS E DE SUAS FAMILIAS, COM FÉ EM DEUS, TUDO DARÁ CERTO.
:prohibited:POR ÚLTIMO,
MESMO Q O PRESIDENTE APAREÇA E PEÇA PRA GENTE IR PRA CASA, NÃO VÃO, POIS ELE SERÁ PRESSIONADO E ELE NÃO PODE DIZER Q QUER Q A GENTE PERMANEÇA, ENTÃO FIQUEM NO MESMO LUGAR, NÃO SAIAM.:prohibited:
FORÇA PATRIOTAS</t>
  </si>
  <si>
    <t>Agora é Peso Real. Só era o que faltava...o Lula quer salvar a economia Argentina as nossas custas!! E vai vir mais bomba por aí...aguardem!!</t>
  </si>
  <si>
    <t>Pessoas guerreiras, uma mensagem pra vocês.
_*NÃO DEIXE O SONHO MORRER!!*_
Eles disseram: —Lá vem o sonhador! (Gênesis 37:19)
Deixa eu te falar: Se você fizer, vão falar, se você não fizer vão falar também! E preste atenção, quando você foca os teus olhos no sonho que Deus colocou em teu coração, muitos vão dizer que você sonha demais. O inimigo vai tentar te desanimar, se ainda não tentou, pode esperar, ele vai tentar, mas você precisa entender que não importa o caminho que Deus vai traçar para a sua vida, você não pode deixar o sonho morrer. Lembre-se de José!
Declare: “Eu vou viver todos os sonhos de Deus para mim!”
Tenha um dia abençoado!
Estou orando por vc!!</t>
  </si>
  <si>
    <t>:Brazil::Brazil::Brazil::folded_hands_light_skin_tone:PELO AMOR DE DEUS, VAMOS PRA RUA AMANHÃ TIRA ESSA BUNDA DO SOFÁ!!! NOSSA ÚLTIMA CHANCE OU ENTREGAREMOS PARA OS COMUNISTAS DESTRUIR A NACÃO, NÓS E NOSSOS FILHOS  MORRERAM DE FOME !!! TODOS UNIDOS PARA SALVAR A NAÇÃO!!!:folded_hands_light_skin_tone::Brazil::Brazil::Brazil: COMPARTILHE</t>
  </si>
  <si>
    <t>Tem que aguentar até amanhã em o nome de Jesus ....
:folded_hands::folded_hands::folded_hands::folded_hands::Brazil::Brazil::Brazil::Brazil::Brazil:</t>
  </si>
  <si>
    <t>Bom dia na paz do senhor Jesus e meus amados o rei está voltando e o nosso dever e anunciar a volta de Jesus pois está mais próximo do que imaginamos vamos melhorar a cada dia na presença do nosso Deus renovando as nossas alianças com Jesus todos os dias.pois a palavra de Deus e bem clara quando nos fala que Jesus e o caminho a verdade e a vida e ninguém vai ao paí a não ser por jesus</t>
  </si>
  <si>
    <t>INFORMACOES IMPORTANTES :police_car_light::police_car_light:
LOCAL: Quartel do Exército - Prainha de Vila Velha
INÍCIO:  9h
TÉRMINO: 16h
•	Nossa solicitação é INTERVENÇÃO FEDERAL.
•	Não pode camisa com fotos ou o número do Presidente, para que não seja invalidado a nossa manifestação, nosso pedido não pode ser o artigo 142 ou intervenção militar.
•	Motivo da manifestação é que NÃO aceitamos um LADRÃO como presidente.
•	Devemos poiar caminhoneiros com água e comida. 
•	Não devemos reagir às abordagens de autoridades, lembrem-se nossa manifestação é pacifica!
Repassem para todos os grupos.
Vamos pra cima.
Deus, Pátria, Familia</t>
  </si>
  <si>
    <t>Que tal sair daqui e ir estudar mais? Da mais futuro do que ser infantil em grupo</t>
  </si>
  <si>
    <t>Se até jornal de esquerda admite isso é porque o povo está no caminho certo</t>
  </si>
  <si>
    <t>É melhor arma na mão de cidadão de bem do que só de bandido</t>
  </si>
  <si>
    <t>Quando Jesus foi crucificado, satanás comemorou! Só não contava com a Ressurreição! :check_mark_button::Brazil::folded_hands:</t>
  </si>
  <si>
    <t>*GENTE DE DEUS OS CAMINHONEIROS FIQUEM NOS PROTESTOS NAS BRS E O POVO VÃO PRA FRENTE DOS QUARTÉIS :folded_hands::folded_hands::folded_hands:*</t>
  </si>
  <si>
    <t>Na sessão desta segunda-feira (31), aprovamos a contratação de 850 professores para suprir a carência de educadores nas escolas da Rede Municipal de Ensino. Irão atuar na Educação Infantil, nos anos iniciais e anos finais do Ensino Fundamental. Um olhar por nossas crianças e em defesa da educação.</t>
  </si>
  <si>
    <t>Homens que postam essas figurinhas sao admiradores daqueles que falam bozo.</t>
  </si>
  <si>
    <t>PESSOAL NÃO SAIAM DAS RUAS MESMO QUE O PRESIDENTE PEÇA! 
A nossa luta não é mais pelo presidente e sim pela pátria :Brazil:
Não podemos deixar o nosso amado Brasil cair em mãos comunistas, o nosso futuro depende de nós. 
Pelos nossos filhos, netos e decentes vamos ficar até que Jesus nos dê a resposta. Ouça seu coração. 
Deus Pátria Família Liberdade! :Brazil::Brazil::Brazil::Brazil::Brazil::Brazil::Brazil::Brazil::Brazil:</t>
  </si>
  <si>
    <t>A imprensa esquerdista está apavorada, bora que o caminho é esse.</t>
  </si>
  <si>
    <t>Ele perdeu de qualquer jeito,  está é nossa ÚLTIMA,  ULTIMA MESMO, CHNACE, de tirar a esquerda, AS FFAA assumem, não tem mais Bolsonaro por 6 meses, pelo menos.</t>
  </si>
  <si>
    <t>A Esquerda convocou o MST  pra ajudar a furar os bloqueios. Mas os caveiras estão do nosso lado . Boraaaa:Brazil::Brazil::Brazil::saluting_face::saluting_face::Brazil::Brazil::Brazil:</t>
  </si>
  <si>
    <t>Acabei de passar por castanhal, em meio às manifestações dos caminhoneiros. Que Deus nos abençoe.</t>
  </si>
  <si>
    <t>Pq só vc é cego e não vê o que tá acontecendo no país</t>
  </si>
  <si>
    <t>Meu Deus do céu , o meu coração esta na boca.</t>
  </si>
  <si>
    <t>Atenção guerreiros patriotas, nosso presidente jair Messias bolsonaro irá se pronunciar dentro de poucos minutos.ENTENDAM, ELE VAI FALAR QUE ACEITA A DERROTA PORÉM É UMA ESTRATÉGIA PARA NÃO SE CARECTERIZAR GOLPE,  NÓS BRASILEIROS PATRIOTAS ENTRAMOS EM BATALHA NAS RUAS E BLOQUEIOS DE ESTRADAS GRITANDO QUE NÃO ACEITAMOS O GOLPE,  QUREMOS UMA INTERVENÇÃO,  ESSA É A ARMA QUE BOLSONARO PRECISA AGORA, O PODER EMANA DO POVO, ELE SERÁ OBRIGADO A ATENDER O POVO. PELO AMOR DE DEUS NÃO SE DESESPEREM COM A FALA, NÃO VAMOS SAIR DAS RUAS, ASSIM INSTALA-SE O CAUS DA ORDEM O E NOSSO PRESIDENTE  COM AS FFAA ENTRARÁ EM AÇÃO,  ESTRATEGIA PESSOAL TAMOS JUNTOS , É AGORA OU NUNCA , ESTA NAS NOSSAS MÃOS O FIM DO COMUNISMO NO BRASIL. SELVAAAAA. AVANTE.:Brazil::Brazil::oncoming_fist_dark_skin_tone::oncoming_fist_dark_skin_tone::oncoming_fist_dark_skin_tone:</t>
  </si>
  <si>
    <t>Kkkkkk Da só pra rir desse cidadão. Me responde aqui uma pergunta se é assim pq não investiram na Argentina ou na Venezuela que já são esquerda a mais tempo?</t>
  </si>
  <si>
    <t>:face_screaming_in_fear::fearful_face::cold_face:Olha o que esses Esquerdalhas Comunistas malditos estão já preparando!! Que Deus nos livre!!</t>
  </si>
  <si>
    <t>Pessoal meu cunhado chegou agora com uma conversa. Disse que o patrão dele tá revoltado, pq ouviu militantes de esquerda, ligados a Lula , falarem que o projeto de lula é para aquelas pessoas que moram de aluguel, e não tiver condições de pagar o aluguel, e o proprietário da casa tiver mais de uma casa, o inquilino não precisará mais pagar aluguel, simplismente poderá tomar posse da casa. 
Isso é um absurdo, vai te túnica desgraça no país se isso acontecer. Pq ninguém vai aceitar.</t>
  </si>
  <si>
    <t>o cara rir do irmão brasileiro sendo que ta afundando junto... :man_facepalming_medium-dark_skin_tone::man_facepalming_medium-dark_skin_tone::thinking_face: É pra coringar um cidadão!</t>
  </si>
  <si>
    <t>:speaking_head::speaking_head::speaking_head::speaking_head:Isto deve ficar claro. Porque se Bolsonaro disser que aceita o resultado é porque é isto que ele tem que fazer. Mas nós não aceitamos. Tenhamos fé.</t>
  </si>
  <si>
    <t>Jesus :folded_hands_light_skin_tone: 
Ele estava correndo risco ser acusado de saber o que era ou estava sendo articulado aqui.</t>
  </si>
  <si>
    <t>GENTE PELO AMOR DE DEUS - VCS PRECISAM ENTENDER ISSO: Ele vai se pronunciar assumindo a derrota, ele não pode ir contra. O povo que tem que fazer isso no momento. O que temos que fazer é pra ruas pela nossa pátria contra a ESQUEDA e ponto. Com camisa e bandeira do Brasil e fora Esquerda. O Presidente não pode ir contra se não será preso. Precisamos entender o quão importante é esse entendimento nesse momento.</t>
  </si>
  <si>
    <t>Quando tiverem comendo pão com banha em vez de picanha vão vim pra rua.</t>
  </si>
  <si>
    <t>Esse molusco de nove dedos é doido é por isso que ele subiu em comunidade onde tá cheio de traficante para pedir apoio aos traficante forçar os moradores a votar nele , que Deus poupe a vida de muita gente em 2023 previsão é muito assassinato .</t>
  </si>
  <si>
    <t>Bandido solto da prejuízo,  Bandido preso  da trablho , Bandido bom e Bandido no inferno :enraged_face::enraged_face::enraged_face::enraged_face:</t>
  </si>
  <si>
    <t>nao pode passar de 500 dias, ele tem que ficar preso menos tempo do que o luladrão</t>
  </si>
  <si>
    <t>Gente!!! 
Eu acho muito difícil está questão de fraudes nas urnas.  Isso é muito complicado está assunto. Tendo prova disso é uma explosão mundial.  É uma notícia bomba. A MAIOR BOMBA DO MUNDO</t>
  </si>
  <si>
    <t>Pai em nome de Jesus abre os céus em favor do presidente Jair Messias Bolsonario sua família e sua igreja no Brasil dando o livramento de todo mal em nome de Jesus!</t>
  </si>
  <si>
    <t>A cena do filme O poderoso chefao o Don Coorleone ( Marlon Brando ) fala p seu filho Michael ( Al Pacino ) , vai chegar um momento que alguém vai chegar em vc e pedir um acordo de paz.... este é o traidor !</t>
  </si>
  <si>
    <t>Folguem e alegrem-se em ti todos os que te buscam; e aqueles que amam a tua salvação digam continuamente: Engrandecido seja Deus.
Salmos 70. 4</t>
  </si>
  <si>
    <t>Em frente o quartel-general de GOIÂNIA GO...                   Estamos aqui com Deus, Família, Pátria e com a Liberdade...:Brazil:</t>
  </si>
  <si>
    <t>Veja o vídeo, Globo Lixo já sabia que Lula iria ganhar as eleições, antes das eleições,já gravou sua propaganda de Natal, já com Lula presidente e janja, antes das eleições.. denunciem..compartilhem compartilhem...urgente</t>
  </si>
  <si>
    <t>Sim! Estou ligado na mesma e aguardando só o Presidente falar, reconhecendo a não vitória dele. Está tudo normal, é o certo, e a partir daí, nós Brasileiros pediremos intervenção federal!!</t>
  </si>
  <si>
    <t>Em nome de Jesus 
Guarda o presidente
Da sabedoria q vem do Senhor nesse pronunciamento</t>
  </si>
  <si>
    <t>Já avisei a todos Todos os contatos e grupos
Deus abençoe esse momento e faça sua Vontade 
Amem</t>
  </si>
  <si>
    <t>Eles podem ser o q for mas Deus tá com eles essa sim ñ tem Deus na vida dela e pode perder os bens dela e ir comprar rede no nordeste  só pode ser doida.</t>
  </si>
  <si>
    <t>*Urgente! :backhand_index_pointing_up_light_skin_tone: Os Bolsonaristas pediram intervenção militar e foram atendidos, graças a Deus.* :folded_hands_light_skin_tone::raising_hands_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t>
  </si>
  <si>
    <t>*:police_car_light::police_car_light::police_car_light::police_car_light:Urgente povo:police_car_light::police_car_light::police_car_light::police_car_light:* 
*Presidente vai se pronunciar! e vai pedir para o povo desistir! Mas não é para ninguém desistir! ele não pode pedir para o povo ficar na rua (Repassem) essa notícia para todos! Fiquem fortes nossa última chance*  *BRASIL ACIMA DE TUDO DEUS ACIMA DE TODOS*:Brazil::Brazil::Brazil:
*Nossa bandeira jamais será vermelha*</t>
  </si>
  <si>
    <t>:police_car_light::police_car_light::police_car_light::police_car_light::police_car_light::police_car_light::police_car_light:
NÃO USAR CAMISETAS ESCRITO BOLSONARO NEM COM O NUMERO 22. VÁ COM AS CORES DA BANDEIRA OU A BLUSA DO BRASIL. LEVE BANDEIRAS A VONTADE. NÃO GRITE BOLSONARO E NEM MITO. ESSA É UMA RESISTENCIA CIVIL E NÃO UMA ELEIÇÃO. ISSO É PARA REALMENTE AJUDAR O BOLSONARO. REPASSE PARA O MAIOR NÚMERO DE PESSOAS POSSÍVEL
PRESCISAMOS PEDIR INTERVECAO FEDERAL
ISSO SO
INTERVENCAO FEDERAL 
VA COM AS BANDEIAS DO BRASIL CAMISA VERDE AMARELO
 NADA DE CAMISA DE BOLSONARO
Esquece BOLSONARO agora
*PESSOAL ATENÇÃO POR FABOR !!!*
*VAMOS FOCAR NO MOTIVO DA MANIFESTAÇÃO, QUE É EVITAR QUE O LULA ASSUMA O GOVERNO!!!*
*VAMOS ESQUECER JAIR MESSIAS BOLSONARO AGORA!!!!*
*NÃO PODEMOS COLOCAR O NOME DELE NESSA MANIFESTAÇÃO, POIS DAREMOS MUNIÇÃO PRA ESQUERDA ANULAR O 
*NOSSO PROTESTO !!!*
*AGORA É A NOSSA PATRIA, NOSSAS CRIANÇAS!!!!*</t>
  </si>
  <si>
    <t>Prestem atenção, em todo esse processo, quando vocês viram ou ouviram as FFAA solicitarem nossa presença nas ruas para que eles pudessem justificar suas ações militares perante a situação do país? Portanto, pensem, agora, mais do que nunca, o papo é reto e eles, os militares, estão nos convocando para irmos as ruas e clamar pela Intervenção Federal. Assim sendo, aquilo que muitos de nós pedimos e eles não nos atenderam por motivos justificados, eles mesmos, os próprios militares estão dando o aval e nos chamando para formalizar o pedido, visando a ação constitucional que coiba o fim da liberdade, da ordem e do progresso do Brasil. É agora ou nunca. É a última e decisiva chance para impedimos o caos do comunismo, do totalitarismo, do inferno instalado em nosso solo. Vamos todos, amanhã, a partir das 09 H, nos posicionarmos em frente ao QG de nossas cidades e pedir com força, fé e vontade, a Intervenção Federal. Compartilhem ao máximo.</t>
  </si>
  <si>
    <t>Em alguns trechos aqui na Bahia, porém o governador esquerdista pediu a PM para desobstruir alguns pontos com menos gente! Mais fechou uns oito pontos</t>
  </si>
  <si>
    <t>Que Deus tenha misericórdia de nós, não vamos baixar a guarda</t>
  </si>
  <si>
    <t>Graças a Deus, meu salário não é enfadonho... Sinto te desapontar. Engenheiro mecânico, formado há quase 20 anos, e trabalho na área de Óleo &amp; Gás. Se você acha que um salário na média de 35k, um salário enfadonho, parabéns pra vc. Eu estou satisfeito. E sou um dos que, graças ao nosso trabalho, você tem combustível no seu carro. Se tiver carro, ou moto.</t>
  </si>
  <si>
    <t>Pessoal o povo baiano tenta se libertar mas a esquerda aqui é maldita</t>
  </si>
  <si>
    <t>Gente amanhã pelo amor de Deus tira a bunda do sofa e sai! Pense no seu futuro, dos seus filhos e netos</t>
  </si>
  <si>
    <t>Apoiou a manifestação desde que não seja nos moldes da esquerda</t>
  </si>
  <si>
    <t>O imbroxável não durou nem 5 minutos.
Deve ter acabado a verba do Viagra!</t>
  </si>
  <si>
    <t>Só diz p nós não fazer igual a esquerda p não incentivar.</t>
  </si>
  <si>
    <t>kkkkk ELE NAO FALOU NADA COM NADA KKKKKKKKK a IMPRENSA TA PUTA</t>
  </si>
  <si>
    <t>Ele percebeu que a pele ia descascar e saiu pra não mostrar a verdade</t>
  </si>
  <si>
    <t>Discurso:
- Quatro linhas da constituição
- Deus Pátria Família e Liberdade
- Manifestação pacífica</t>
  </si>
  <si>
    <t>É Patriotas vamos erguer a cabeça e seguir com Deus no comando esses quatro anos que vem pela frente é o ex-presidiário Vai comandar o Brasil infelizmente :eyes:</t>
  </si>
  <si>
    <t>Discurso objetivo e muito claro . Para entendedores , ficou claro que ele aceitará mas, que o golpe foi claro .</t>
  </si>
  <si>
    <t>Irmãos o Presidente deixou claro que se for pacífico, que devemos continuar os protesto, visto que o Ladrão, não foi reconhecido.</t>
  </si>
  <si>
    <t>Ele deixou claro , Insatisfação da população ..
Pq ele não pode falar nada</t>
  </si>
  <si>
    <t>Sim. Sem o menso modo operacional da esquerda. Sempre fomos às ruas pacificamente e não será diferente.</t>
  </si>
  <si>
    <t>Salmos 46
8. Vinde contemplai as obras do Senhor, as desolações que tem feito na terra.
9. Ele faz cessar as guerras até os confins da terra; quebra o arco e corta a lança; queima os carros no fogo.
10. Aquietai-vos, e sabei que eu sou Deus; sou exaltado entre as nações, sou exaltado na terra.</t>
  </si>
  <si>
    <t>É isso genteeeeee vcs entenderam tudoooooooo, Brasil acima de tudo e Deus acima de todos!!!!!! Vamos p ruas imediatamente!!!!!!:Brazil::Brazil::Brazil::Brazil::Brazil::Brazil::Brazil::Brazil:</t>
  </si>
  <si>
    <t>:collision::collision::collision: BOMBA 
BOLSONARO deu aval para a intervenção Militar. 
No pronunciamento o presidente fala sobre a injustiça dessas eleições. 
Portanto,  Amanhã todo mundo na rua.
Vamos fechar tudo...
Brasil 
Patria
Família 
:Brazil::Brazil::Brazil::Brazil::Brazil::Brazil::Brazil::Brazil:</t>
  </si>
  <si>
    <t>Pessoal a esquerda está começando a destruir estabelecimentos que mostrou apoio à presidente</t>
  </si>
  <si>
    <t>Pelas palavras ele quer que continuem … ele NÃO aceitou a esquerda no poder !!!!</t>
  </si>
  <si>
    <t>Deveria ter lançado o 
Brasisil cima de tudo Deus acima de todos kkkk</t>
  </si>
  <si>
    <t>Ele não aceita, e disse que as manifestações devem ser pacífica e de forma alguma agirmos como a esquerda.</t>
  </si>
  <si>
    <t>viva Meu Bolsonaro....que si foi...... pena mesmo....................Eu NAO ACREDITO NA DEMOCRACIA  GLOBAL DA ESQUERDA CORRUPTA... O QUE ME FAZ DESACREDITAR EM UM DEUS DO POVO</t>
  </si>
  <si>
    <t>Só Jesus, amigo. Vc taigual meu filho.  Foi assim mesmo que eu entendi a fala dele...</t>
  </si>
  <si>
    <t>Excelente entrevista dele!  Apenas 3  minutos, deixou todos os repórteres de outras emissoras que debochavam dele esperando:rolling_on_the_floor_laughing: 
    E sutilmente deixou claro que não admitiu a derrota, esse é o meu presidente! E deu pra entender que ele está com o povo, ou seja, nós amanhã na rua em peso:flexed_biceps::Brazil:</t>
  </si>
  <si>
    <t>Aqui em Vitória também está complicado. Preciso de ajuda para comprar um pão com mortadela para os combates que estão comigo nessa luta contra o golpe comunista. Por favor!
PIX: 27999530447</t>
  </si>
  <si>
    <t>TEM MESMO! O POVOOOOOOOOOOOOOOOOOOOOOOOOO ELE DEIXOU CLARO CONTINUAAAAAAAAAAAAAAAAAAAAAAAAAAAAAAAAAAAAAAAAAAAA MAIS SEM DESTRUIR NADA KKKKKKKKKKKKKKKKKKKKKKKKKKKKKKKKKKKKKKKKKKKKKKKK</t>
  </si>
  <si>
    <t>Pessoal acabei de ver o vídeo pq estou de servido ainda, e assim ele está atuando dentro da constituição, o direito de manifestação pacífica a mesma constituição nos garante, então está mais que claro #partiu rua # não podemos parar Força e Honra a todos !!!!</t>
  </si>
  <si>
    <t>Resumindo: que comecem os jogos, mas sem baderna como a esquerda faz. Façam manifestações de forma passiva</t>
  </si>
  <si>
    <t>Bolsonaro falou que as manifestações são um sentimento de injustiça contra o processo eleitoral. Não mandou parar, só falou que não é pra se igualar com a esquerda que quebra tudo e prejudica o país. Falou que ao contrário de seus acusadores, ele não é anti-democrático. Com efeito as manifestações vão continuar.</t>
  </si>
  <si>
    <t>Achei estranho ele muito sorridente , é como soubesse de algo</t>
  </si>
  <si>
    <t>Que Deus abençoe a todos que estão na luta,estes homens e mulheres fortes.
Não vamos desanimar, minha gente.
Conseguiremos em nome do Senhor Jesus :folded_hands::folded_hands:</t>
  </si>
  <si>
    <t>Eleições sujas e TSE pendendo para esquerda! Roubo de inserções, censura de campanha apenas do lado do Presidente.</t>
  </si>
  <si>
    <t>Recado dado, vamos continuar pacificamente as mobilizações, Deus acima de tudo e de todos...</t>
  </si>
  <si>
    <t>Isso aí, quando ele fala dis( as manifestações pacíficas são direito da população mais que não seja como os petistas manifestação pacífica) Deixa claro que nos não somos iguais aos petistas fazer manifestação dentro da lei sem desordem.</t>
  </si>
  <si>
    <t>*CONVOCAÇÃO GERAL:*  
*RIBEIRÃO PRETO VAI PARAR!*  
*DIA: 02/11/2022*  
*HORA: 10:30*  
*LOCAL: *CONVOCAÇÃO GERAL:*  
*RIBEIRÃO PRETO VAI PARAR!*  
*DIA: 02/11/2022*  
*HORA: 10:30*  
*LOCAL: 5ª CSM*  
*END: RUA DUQUE DE CAXIAS, 1255*  
*O BRASIL PRECISA DE VOCÊ!*  
*RESISTÊNCIA CIVIL E INTERVENÇÃO FEDERAL*  
*TODOS DE VERDE E AMARELO E NOSSAS BANDEIRAS DO BRASIL E SE POSSÍVEL CARTAZES: RESISTÊNCIA CIVIL E INTERVENÇÃO FEDERAL**  
*END: RUA DUQUE DE CAXIAS, 1255*  
*O BRASIL PRECISA DE VOCÊ!*  
*RESISTÊNCIA CIVIL E INTERVENÇÃO FEDERAL*  
*TODOS DE VERDE E AMARELO E NOSSAS BANDEIRAS DO BRASIL E SE POSSÍVEL CARTAZES: RESISTÊNCIA CIVIL E INTERVENÇÃO FEDERAL*</t>
  </si>
  <si>
    <t>E foi isso mesmo que aconteceu. Gostei. Ele né mesmo anunciou a transição deixou com o Ministro da Casa Civil que também foi suscinto.  Esta em nossas mãos agora.  Deus salve a nossa Pátria e nos ajude a erradicar o mal.</t>
  </si>
  <si>
    <t>Dentros dos carros passeio pode ter idosos, crianças,  crianças especiais, tem q ter o direito de ir e vir</t>
  </si>
  <si>
    <t>vamos pra de conversar agora não e mais Jair MESSIAS BOLSONARO ( *BRASIL ACIMA DE TUDO E DEUS ACIMA DE TODOS*)</t>
  </si>
  <si>
    <t>Ele foi claro quanto as manifestações. E esse foi o recado que ele quis nos deixar.</t>
  </si>
  <si>
    <t>No meu entende ele pediu as manifestações sem usar os métodos ué à esquerda usa 
Sem prejudicar o direito de ir e vir
O nosso direito termina onde começa o do outro 
Né verdade</t>
  </si>
  <si>
    <t>O presidente também deixa claro que somos uma direita muito forte.</t>
  </si>
  <si>
    <t>"As manifestações pacíficas são sempre bem-vindas, mas os nossos métodos não podem ser os mesmos da esquerda", disse Bolsonaro.</t>
  </si>
  <si>
    <t>Bolsonaro: "A direita surgiu de verdade no Brasil". "Sempre fui rotulado como antidemocrático e, ao contrário dos meus acusadores, sempre joguei dentro das 4 linhas da Constituição"</t>
  </si>
  <si>
    <t>Única coisa que ele deixou claro foi o apoio a manifestação pacífica</t>
  </si>
  <si>
    <t>Ele falou que quem faz manifestação é tira o direito de ir e vir, é a esquerda....
Vocês querem ser confundidos com a esquerda? NÃO?
Então voltem para as suas casas</t>
  </si>
  <si>
    <t>Até quem não entende de política tá falando que ele fez um monte de idiota esperar pra no final ele agradecer os 58 milhões de votos e pronto rsrsrsrsrs</t>
  </si>
  <si>
    <t>Amanhã estarei na rua sim! Isso porque não estarei fazendo isso por mim! Estarei fazendo pelo o futuro dos nossos filhos e netos, isso porque poderemos virar uma cuba,  Venezuela,  Argentina  ou outro país de esquerda.</t>
  </si>
  <si>
    <t>perfeito. É preciso desobstruir as vias. Continuar nas manifestações sim, mas como a direita e não como a esquerda. De forma pacífica</t>
  </si>
  <si>
    <t>POIS É GALERA, ELE FOI BEM CLARO E DIRETO...
JA SABEMOS O QUE FAZER! :Brazil::Brazil:
A PARTIR DE HOJE E DE AMANHÃ VAMOS PARA AS RUAS E OS QUARTÉIS URGENTEMENTE! :raising_hands_medium-light_skin_tone::Brazil:
COMPARTILHEM!!! :Brazil: 
DEUS , PÁTRIA , FAMÍLIA E LIBERDADE.</t>
  </si>
  <si>
    <t>Vc acha? Eu tenho certeza. Ele falou claro e  bom tom,q manifestações pacificas são sempre bem vindas</t>
  </si>
  <si>
    <t>Apreenderam o carro de um companheiro pq tá com doc atrasado... Coitado</t>
  </si>
  <si>
    <t>gente pelo amor de Deus esse grupo era bom agora td mundo culpa td mundo tem um monte de petista que invadiu e um monte de gente falando bobagem coocando a culpa no presidente se coloquem no lugar dele ele sempre foi a favor da democracia e das leis nunca apoiou qualquer ato antidemocratico ou de revolta</t>
  </si>
  <si>
    <t>*PATRIOTAS, JÁ SABEMOS O QUANTO A ESQUERDA É TERRÍVELMENTE SUJA, PORTANTO PRESTEM BASTANTE ATENÇÃO, É NECESSÁRIO NOSSA MANISFESTAÇÃO CLARA PEDINDO INTERVENÇÃO FEDERAL, LEVEM FAIXAS E CARTAZES, NADA DE FESTIVIDADE, CORO PEDINDO INTERVENÇÃO, todos para os QGs, PATRIOTAS, O MOVIMENTO PRECISA SER ORGANIZADO, DIRECIONADO, PACIFICAMENTE ORDENADO</t>
  </si>
  <si>
    <t>Calma cidadão Esse é um sonho que nenhum petista vai viver aqui no Brasil kkkk</t>
  </si>
  <si>
    <t>QUE COISA HORROROSA DOS PTRALHAS, SAÍ PRA BICHO DOS QUINTOS DO INFERNO. SERÁ QUE É ISSO QUE O POVO QUER!:backhand_index_pointing_down:</t>
  </si>
  <si>
    <t>O que o pessoal decidir fazer bora fazer nem que seja para fazer o que está ao nosso alcance...eu queria mesmo era ter o poder de provar as fraudes e desmascarar esse povo do inferno</t>
  </si>
  <si>
    <t>Acabou de da o recado pra nação brasileira foi claro agora e rua grito de guerra e liberdade :Brazil: vamos sair da zona de conforto :Brazil::skull::oncoming_fist: aço</t>
  </si>
  <si>
    <t>Não pode dizer que ele é frouxo que você não sabe se o sistema está com ele forças armadas só Deus sabe o que foi que aconteceu</t>
  </si>
  <si>
    <t>:police_car_light:        :police_car_light:       :police_car_light:
*Lembrando que:* 
:prohibited:Não é para citar o nome dele 
:prohibited:Não pode falar 22
:prohibited:Não pode fechar totalmente as ruas para não tirar o direito de ir e vir 
:prohibited:Não pode pedir o 142
:prohibited: Não pode agredir verbalmente nem fisicamente a ninguém. 
O *desentendimento* com a *PF* ou *PRF* só nos atrapalha. 
As vezes acontece coisas que induzem a discussão e divisão da direita, não podemos dar margem para isso.
O que podemos durante as manifestações:
:check_mark_button: Lula ladrão, seu lugar é na prisão.
:check_mark_button: Lula cachaceiro, devolva o meu dinheiro.
:check_mark_button:Som tocando o hino nacional.
:check_mark_button:Fora PT, não queremos você.</t>
  </si>
  <si>
    <t>*Nação Brasileira:* Já havíamos sido informados por um spoiler de dentro do Palácio do Planalto que ele faria um discurso breve com DUAS ORDENS DISCRETAS para serem seguidas:
Então *entendam o recado do presidente E SIGAM SUA ORIENTAÇÕES!!*
- *NÃO PAREM* a manifestação (ele disse que se "manifestações pacíficas sempre são BEM VINDAS")
- *NÃO BLOQUEIEM A PISTA* (para não impedir o "direito de ir e vir")
Ele não se declarou "derrotado", pelo contrário, ele disse que *"NOSSOS SONHOS ESTÃO MAIS VIVOS DO QUE NUNCA"*, ou seja.. ainda tá com a carta na manga e não aceitou o resultado das eleições!!
Ele apareceu pra dar as caras após o resultado das eleições.. e pra deixar claro que o jogo AINDA NÃO TERMINOU!!
Sigamos fortes, mas ordeiros e DENTRO DA LEI!!</t>
  </si>
  <si>
    <t>Flávio Bolsonaro falou para o Zé Maria Trindade que ainda não estão satisfeitos com o resultado é continuam investigando.</t>
  </si>
  <si>
    <t>ÚLTIMO CHAMADO DA NOSSA NAÇÃO BRASILEIRA!! :Brazil:
IREMOS AS RUAS AMANHÃ FAZER A HISTÓRIA DO NOSSO BRASIL!! :Brazil: 
ESTAMOS DENTRO, VAMOS CAIR PRA CIMA! ENTENDERAM O RECADO! :Brazil: 
CONTINUEM AS MANIFESTAÇÕES DENTRO DAS 4 LINHAS DA CONSTITUIÇÃO... 
COMPARTILHEM !!! VAMOS BRASIL!! 
*DEUS PÁTRIA FAMÍLIA E LIBERDADE*</t>
  </si>
  <si>
    <t>Ele deixou claro que com as manifestações legítimas, pacíficas e dentro das quatro linhas, ele vai dar a canetada a qualquer hora</t>
  </si>
  <si>
    <t>*PARA QUEM NÃO ENTENDEU O PRONUNCIAMENTO DO PRESIDENTE:*
:police_car_light: Bolsonaro apoiou as manifestações e pediu para que nós não agirmos como a esquerda, sem badernas e não reconheceu Lula presidente. Em nenhum momento Bolsonaro pediu para cessar as manifestações!!!! 
*VAMOS TOMAR CONTA DAS RUAS, VAMOS MOSTRAR NOSS FORÇA. HOJE E AMANHÃ NAS RUAS!!!!!* :flexed_biceps::Brazil::flexed_biceps::Brazil::flexed_biceps::Brazil::flexed_biceps::Brazil:</t>
  </si>
  <si>
    <t>O assessor dele foi claro quando disse que vão cumprir como cidadãos a entrega do poder</t>
  </si>
  <si>
    <t>Galera de Vitória no Espírito Santo vamos marcar e nos concentrar na Multivix... Estácio de Sá e sairmos em turma juntos para o Guardei do Exército e pedir a Intervenção Federal</t>
  </si>
  <si>
    <t>GALERA VAMOS SI ACALMAR......  e Esperar A GUERRA ENTRE NACOES ANO QUE VEM.....  E NADA MELHOR COMO UM EX PRISIDIARIO SUPER GLOBAL LADRAO RICO.ESTOURAR ESSE BRASIL.................  aproveitem esse Ano Que eh ainda no comando , Nosso DEUS JAIR MESSIAS BOLSONARO :thumbs_up::victory_hand:</t>
  </si>
  <si>
    <t>Já era! O Barba vai assumir e fazer todos viverem num país com a economia desdolarizada e redução de preços de alimentos, gás... será um inferno, prefiro agora.
Veja como as pessoas estão melhores com o PR... pessoal próspero, sem trabalhar desde ontem, pela causa</t>
  </si>
  <si>
    <t>Como já havíamos avisado, o Presidente não poderia expor diretamente seu apoio a nós ou teria consequências para ele.
:check_mark_button: Lembrem-se deste trecho do que foi dito agora por nosso presidente:
“Os atuais movimentos populares são fruto de indignação e sentimento de injustiça, as manifestações pacíficas sempre serão bem vindas, mas os nossos métodos não podem destrutivos como os métodos da esquerda”
:Brazil: Ele deixou o recado, não diretamente porque não pode. Mas para um bom entendedor patriota MEIA PALAVRA basta! 
Vamos pra cima!</t>
  </si>
  <si>
    <t>Pronunciamento do Presidente Bolsonaro:
-  Agradeceu aos 58 milhões de eleitores que votaram nele.
- Disse que os movimentos de protesto são fruto de indignação e do sentimento de injustiça quanto ao processo eleitoral.
-  Mas os métodos não podem ser os métodos da esquerda.
- Disse que a direita surgiu de verdade, com grande representação no Congresso.
-  Lembrou o lema Deus, pátria, família e liberdade.
-Lembrou que lideranças foram formadas em todo o país.
-Lembrou que superamos pandemia e guerra.
-Lembrou que foi chamado de antidemocrático, mas que sempre jogou dentro das 4 linhas.
-Disse que nunca mandou censurar mídia ou redes sociais.
-Disse que é uma honra liderar o país defendendo a liberdade econômica, a liberdade religiosa, a liberdade de expressão e as cores da bandeira.
Na sequência, o Ministro Ciro Nogueira disse que foi autorizado pelo presidente a iniciar o processo de transição.</t>
  </si>
  <si>
    <t>PALAVRAS DO NOSSO PRESIDENTE:
"Enquanto presidente da República e cidadão,  continuarei *cumprindo todos* os mandamentos da nossa Constituição."
Artigo 1⁰ da Constituição, parágrafoúnico: 
 *TODO PODER EMANA DO POVO QUE O EXERCE POR MEIO DE REPRESENTANTES ELEITOS OU DIRETAMENTE, NOS TERMOS DESTA CONSTITUIÇÃO.* 
AMANHÃ, DIA 2 DE NOVEMBRO DE 2022, TODOS OS BRASILEIROS QUE LUTAM PELA LIBERDADE TÊM QUE ESTAR NAS RUAS!
O PODER EMANA DO POVO!!!
VAMOS PEDIR QUE USE AS FORCAS ARMADAS PARA NOS AJUDAR CONTRA ESSES BANDIDOS!!!
É o que eu(Ricardo Canjica/RJ) entendi...
Fiquem com Deus</t>
  </si>
  <si>
    <t>Exatamente como penso: “As manifestações, pacíficas, sempre serão bem-vindas, mas os nossos métodos não podem ser os da esquerda, que sempre prejudicaram a população, como: invasão de propriedades, destruição de patrimônio e cerceamento do direito de ir e vir”, disse Bolsonaro.</t>
  </si>
  <si>
    <t>Discurso foi bem claro. Não reconheceu derrota, não parabenizou lula. Não mandou parar manifestação, disse que deveria ser seguida conforme a lei, sem obstruir as vias 100% e sem baderna um movimento ordeiro amanhã é o gd dia!</t>
  </si>
  <si>
    <t>*4 Pontos que Me chamou atenção*
*1° Os atuais movimentos populares são fruto de indignação e sentimento de injustiça de como se deu o processo eleitoral*
*2°a direita surgiu de verdade em nosso país*.  *3°nosso sonho segue mais vivo do que nunca, somos pela ordem e pelo progresso*. 
*4° É uma honra ser* o líder de milhões de brasileiros que como eu defendem a liberdade econômica, a liberdade religiosa, a liberdade de opinião, a honestidade e as cores VERDE E AMARELA da nossa bandeira.
Muito obrigado"
*Jair Messias Bolsonaro, 01/11/22*</t>
  </si>
  <si>
    <t>:high_voltage::Brazil::high_voltage: Estou Rindo porque Ele é Maravilhoso!
Disse que Houve FRAUDE!
Que SEMPRE Agiu DENTRO das 4 Linhas da Constituição!
Que não apoia destruição de patrimônio público… como a esquerda está fazendo!
E que APOIA a Nossa LIBERDADE e ManifestAção desde que em Ordem.
Tchau! É isso… :kitchen_knife: 
Aguardem as Cenas dos próximos capítulos!
Kkkkkk
Óóótemo né?! 
:Brazil::high_voltage::clapping_hands_light_skin_tone::clapping_hands_light_skin_tone::clapping_hands_light_skin_tone::clapping_hands_light_skin_tone::high_voltage::Brazil:
Sigamos…
:Brazil::high_voltage::keycap_1::keycap_4::keycap_2::high_voltage::Brazil: neles!</t>
  </si>
  <si>
    <t>Galera, vamos mostrar que a direita tem um público cativo e forte! Depois da amarelada da Jovem Pan, que ontem demitiu seus mais contundentes comentaristas contra a corja Lulopetista (Augusto Nunes, Guilherme Fiuza e Caio Copolla), a *REVISTA OESTE* já contratou os TRÊS!!! 
Vamos  prestigiá-la, assinando seus canais no Instagram, YouTube e outros canais!!!
Ontem, no início da tarde, tinham 142 mil seguidores no YouTube, agora pela manha já se aproxima de 200 mil! Vamos alavancar essa mídia que nos representa !!!!</t>
  </si>
  <si>
    <t>Jair não é Deus, meu amigo. Acho que errou na digitação aí.</t>
  </si>
  <si>
    <t>Bolsonaro foi bem claro, toda manifestação pacifica é bem vinda .....
Vc não tá percebendo que algo será feito</t>
  </si>
  <si>
    <t>ADM do grupo pode colocar esta pessoa ela de Santos .</t>
  </si>
  <si>
    <t>Ele vai comandar a maior e verdadeira direita que esse país nunca teve. Precisa se portar com um Estadista.</t>
  </si>
  <si>
    <t>A partir de janeiro será um risco enorme deixar dinheiro no banco. Como eu tenho muito pouco, mesmo assim não quero arriscar</t>
  </si>
  <si>
    <t>Não é e nunca foi o pelo homem e sim pela nossa liberdade, nosso direito de nos manifestar, direito de cultuar a Deus.</t>
  </si>
  <si>
    <t>:warning:Acabaram de derrubar o perfil da Carla Zambelli, pelo visto, por decisão judicial. 
Divulguem mais essa tirania do ditador cabeça de ovo, nossa democracia está sob sérios riscos, é guerra! :warning:</t>
  </si>
  <si>
    <t>Resumindo!
Bolsonaro *liberou* as manifestações pacíficas, e *não* reconheceu por enquanto os resultados. 
Deixou claro apenas que não se deve usar os métodos da esquerda,  marcado por violência e vandalismo.
Então,  vamos pras ruas!! 
Ele usou o microfone era pra falar conosco! :folded_hands_light_skin_tone:</t>
  </si>
  <si>
    <t>:police_car_light::police_car_light::police_car_light::police_car_light::police_car_light::police_car_light::police_car_light::Brazil::Brazil::Brazil::Brazil::Brazil::Brazil::Brazil::Brazil::Brazil::Brazil::Brazil::Brazil::Brazil::Brazil::Brazil:
RECADO IMPORTANTE!
NÃO VÁ PARA AS MANIFESTAÇÕES COM A CAMISA DE BOLSONARO!!!
POIS VÃO DIZER QUE ESTAMOS DEFENDENDO UMA PESSOA OU UM PARTIDO!!
VAMOS COM A CAMISA E BANDEIRA DO BRASIL!!!
:police_car_light::police_car_light::police_car_light::police_car_light::police_car_light::police_car_light::police_car_light::police_car_light::police_car_light::police_car_light::police_car_light::police_car_light::police_car_light::police_car_light::police_car_light::police_car_light::Brazil::Brazil::Brazil::Brazil::Brazil::Brazil::Brazil::Brazil::Brazil::red_exclamation_mark::red_exclamation_mark::red_exclamation_mark::red_exclamation_mark::red_exclamation_mark::red_exclamation_mark::red_exclamation_mark::red_exclamation_mark::Brazil::Brazil::Brazil::Brazil::Brazil::Brazil::Brazil::Brazil::Brazil::Brazil::Brazil::Brazil::Brazil:
CAMISA VERDE E AMARELA
CAMISA DO BRASIL
BANDEIRAS DO BRASIL!!!!
SOMENTE ISSO!!!!
:Brazil::Brazil::Brazil::Brazil::Brazil::Brazil::Brazil::Brazil::Brazil::Brazil::Brazil::Brazil::Brazil::Brazil::Brazil::Brazil:
DEUS NOS DER FORÇA É PROTEJA NOSSA NAÇÃO!!</t>
  </si>
  <si>
    <t>:Brazil::Brazil::Brazil::Brazil::Brazil::Brazil:
*MOBILIZAÇÃO DE AMANHÃ*
:Brazil::Brazil::Brazil::Brazil::Brazil::Brazil:
CARTAZ ESCRITO:
 *INTERVENÇÃO FEDERAL*
:cross_mark: *NÃO USAR MUSICAS VINCULADAS A BOLSONARO* :cross_mark:
:green_heart::yellow_heart: *COLOCAR APENAS HINO NACIONAL OU DA BANDEIRA* :yellow_heart::green_heart:
VAMOS DEIXAR CLARO QUE *BOLSONARO* NÃO TEM *NENHUMA LIGAÇÃO* COM NOSSAS ATITUDES!!!! 
*NÓS QUE DECIDIMOS SOZINHOS IR AS RUAS E PEDIR A INTERVENÇÃO!*</t>
  </si>
  <si>
    <t>Nosso presidente não pode, não deve entregar o cargo, pois o primeiro plano da esquerda e do STF é esse, e o segundo será prende-lo e torná-lo inelegível.</t>
  </si>
  <si>
    <t>Bolsonaro disse que manifestação são bem vindas más sem violência, somos diferentes da esquerda</t>
  </si>
  <si>
    <t>:police_car_light::police_car_light::police_car_light::police_car_light::police_car_light::police_car_light::police_car_light::police_car_light::police_car_light::police_car_light:
Falou pouco e não falou nada!
Falou nada e deixou um RECADO GIGANTESCO !
*"A esquerda vai a loucura!*
:rolling_on_the_floor_laughing::rolling_on_the_floor_laughing::rolling_on_the_floor_laughing::rolling_on_the_floor_laughing::rolling_on_the_floor_laughing::rolling_on_the_floor_laughing::rolling_on_the_floor_laughing::rolling_on_the_floor_laughing::rolling_on_the_floor_laughing:
Em síntese:
Continuem se manifestando não prejudiquem a população como a esquerda faz, vou fazer meu papel de presidente até às últimas consequências... E que se ferre a esquerdalha!
O cara é um gênio!
Nosso Presidente disse que TODA MANIFESTAÇÃO PACÍFICA É BEM VINDA!!!!
FORÇA MEU POVO!!
NÃO IREMOS RECUAR!
TODA A DIREITA VAI AGORA PARA AS RUAS - AS FORÇAS ARMADAS ESTÃO SÓ AGUARDANDO ATINGIR O QUANTITATIVO PARA HAVER O QUÓRUM NACIONAL E INTERNACIONAL PARA CUMPRIR COM A EXIGÊNCIA DO POVO!
: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t>
  </si>
  <si>
    <t>Excelente o pronunciamento do presidente! A mídia deve ter ficado com cara de bunda. Ele levou quase 5 anos apanhando da imprensa e agora não dá mais entrevistas.
Além disso deixou claro que houve injustiças no processo eleitoral, que a esquerda é uma porcaria, que as manifestações pacíficas são bem-vindas e que continua como uma liderança, ou seja, não vai dar sossego para o porco barbudo! 
Por fim não reconheceu o resultado das urnas!
ADOREI! :Brazil::Brazil::Brazil::Brazil::Brazil::Brazil:</t>
  </si>
  <si>
    <t>:rolling_on_the_floor_laughing::rolling_on_the_floor_laughing::rolling_on_the_floor_laughing::rolling_on_the_floor_laughing::rolling_on_the_floor_laughing: 
Ele não reconheceu a derrota 
Ele Pautou a Mídia 
Ele Apontou o dedo na cara do sistema 
Ele disse que a direita está mais viva ainda 
Ele disse que manifestações sempre estiveram dentro das leis vigentes, desde que não seja igual a da esquerda que quebra tudo e queima tudo . 
Ele eh estrategista e sábio</t>
  </si>
  <si>
    <t>Eu não acho ,se ele apoia violência ele e nós vamos pagar o preço, já são doidos para esterminar a direita</t>
  </si>
  <si>
    <t>Análise da live:
1.Ele deixou claro q não aceitou a derrota ...(uma vez que não citou lula)
2. Falou que os movimentos na ruas são legítimas e disse bem claro q as manifestações pacíficas são bem vindas. ( Fazer as manifestações no entanto sem deixar o direito de ir e vir..desbloquear as vias)
3. Disse ainda" nosso sonho segue mais vivo do que nunca"..
4 falou que sempre foi acusado de atos antidemocráticos ao contrário dos seus acusadores ( quiz diser que a oposição jogou sujo)
5. Falou que sempre jogou nas 4 linhas da constituição..( que irá seguir o q tá na constituição..o artigo 142 tá lá).
Falou que oposição faz censura ..
E no final falou " enquanto presidente da República e cidadão continuará seguindo a constituição. ( O que remete a todos q ele é o presidente  e assim continuará , portanto não assumindo a derrota)
Em fim..Bolsonaro tá preparando tudo e jogando nas 4 linhas e NÃO ACEITOU A DERROTA!!</t>
  </si>
  <si>
    <t>Bando de idiota Jaqueline eu nem discuto com eles , vou é sair do grupo</t>
  </si>
  <si>
    <t>Justamente! Os esquerdista estão comemorando hoje a vitória do Luladrão :face_with_tears_of_joy::face_with_tears_of_joy::face_with_tears_of_joy::face_with_tears_of_joy::face_with_tears_of_joy::face_with_tears_of_joy:</t>
  </si>
  <si>
    <t>Bolsonaro deixou a bola quicando na entrada da área. Agora somos nós o time que vai empurrar essa bola pro gol e trazer a taça pra direita.:trophy::trophy::trophy::trophy::trophy::soccer_ball::soccer_ball::soccer_ball::soccer_ball::soccer_ball::soccer_ball::Brazil::Brazil::Brazil::Brazil::Brazil::Brazil::Brazil::Brazil:</t>
  </si>
  <si>
    <t>Deus não faz a nossa vontade e sim a nossa necessidade / mas não nós da de mão beijada temos que lutar pra merecer e na hora certa. Deus está no controle de tudo e vai nós da vitória vai nos abençoar pra honrar e glória do seu nome :folded_hands_light_skin_tone: Presidente Bolsonaro Deus te escolheu e te ilumina</t>
  </si>
  <si>
    <t>GALERAAAAAA!!! 
MEUS COMPATRIOTAS E IRMÃOS!!! :Brazil: 
RESUMINDO O RECADO É ESSE! JA SABEMOS O QUE FAZER AGORA!!!
VAMOS FAZER AMANHÃ A MAIOR MANIFESTAÇÃO MUNDIAL QUE JA HOUVE NA HISTORIA! :Brazil: 
COMPARTILHEM PARA TODOS E PARA NINGUÉM FICAR DE FORA DISSO!! :Brazil: 
JUNTOS VENCEREMOS! 
POR DEUS
PELA LIBERDADE
PELA FAMÍLIA
PELA PÁTRIA
DAREMOS NOSSO SANGUE PELO PAÍS SE FOR NECESSÁRIO!! VAMOS COM TUDO!
 BRASIL ACIMA DE TUDO, DEUS ACIMA DE TODOS!! :raising_hands_medium-light_skin_tone:</t>
  </si>
  <si>
    <t>Então é esquerda. Esse negócio de doutrinação é comunismo.
Vi no documentário do Brasil Paralelo</t>
  </si>
  <si>
    <t>Pessoal 
Torcidas Organizadas 
MSTS 
Estão querendo acabar com as manifestações, agora.
Fonte Jovem Pan, agora.
A gente precisa atuar sem causar briga.
Atentem se TODOS A ISSO.
A Invasão do Capitólio nos Estados Unidos, a esquerda acabou usando contra o Trump.
Temos que atuar dentro das 4 linhas.
A gente tem o direito de se manifestar.
Mas sem prejudicar o país.
Para crescer e mostrarmos que a direita no Brasil é muito grande.
Temos que agir de maneira que não se volte contra nós.
Vamos firmes defender o Brasil.</t>
  </si>
  <si>
    <t>O mundo todo tem visto o que está acontecendo, *Você acha que DEUS , ESTA DE OLHOS FECHADOS?* JAMAIS.
Estamos tocando os céus.</t>
  </si>
  <si>
    <t>*DISCURSO PERFEITO.*
*NÃO DEU NENHUMA BRECHA PRA ESQUERDA BRASILEIRA, NEM PRA ESQUERDA INTERNACIONAL.*</t>
  </si>
  <si>
    <t>Está claro que o presidente apóia as manifestações desde que, entre outras coisas, não prejudiquem o direito de ir e vir. 
Ele está bastante consciente de tudo o que está acontecendo, e eu acho que a faxina vai vir, sim!! 
Viram como ele entrou sorrindo? :slightly_smiling_face:</t>
  </si>
  <si>
    <t>Claro  que tem que tratar como inimigo, ladrão  nemhum presta. O Lula ladrão  só  quer voltar a sena do crime, e ficar impune.</t>
  </si>
  <si>
    <t>ATE QUE ENFIM UM BISPO INCENTIVANDO  O POVO PARA IR PARA AS RUAS SENÃO  O CARNIÇA  JA ESTA TRANSFORMANDO BRASIL EM UMA VENEZUELA   DEUS É MAIS  É CONOSCO</t>
  </si>
  <si>
    <t>As manifestações  estão  limpas...
Não há desabastecimento nos supermercados, nos postos de gasolina...
As ambulâncias e carros de passeios estão passando...
O transtorno se deve às aglomerações, o que é  normal em qualquer ato público de manifestação. 
Enquanto for isto, está  tudo certo</t>
  </si>
  <si>
    <t>Recado dado para o Luladrao,  vai ser preso com o Xandao</t>
  </si>
  <si>
    <t>AGENDA:
:Brazil:Terça-feira 01/11/2022, 
Carreata Pró Brasil, 
Em Apoio a Paralisação dos Caminhoneiros, 
Concentração Praça das Bandeiras, 18:00h, 
Saída 18:45h
 Rumo ao Ponto de Apoio No Trevo do Lagarto
*Observação: Importante que todos levem mantimentos e água para os caminhoneiros*
:sake::ice::baby_bottle::beans::peanuts::green_salad::broccoli::tangerine::red_apple::cut_of_meat::poultry_leg::meat_on_bone:
*Direita Mato Grosso*
:Brazil:QUARTA-FEIRA, 2/11/2022, MANIFESTAÇÃO RESISTÊNCIA CIVIL!!! Contra os abusos do judiciário,  PRO BRASIL e apoio aos caminhoneiros.
EM FRENTE DO 44 BIMTZ (BAIRRO GOIABEIRAS).
INICIO 15:00h
Saída para Trevo do Lagarto as 19:00
Levar FAIXAS e cartazes, teremos TRIO ELÉTRICO.
*1° Observação: Sem textos do ART. 142 CF. Substituir por "Reestabelecimento da Lei e da Ordem" "Contra os abusos do Judiciário" "Por respeito a Constituição e as liberdades".*
*2°Observação: Importante que todos levem mantimentos e água para os caminhoneiros*
:sake::ice::baby_bottle::beans::peanuts::green_salad::broccoli::tangerine::red_apple::cut_of_meat::poultry_leg::meat_on_bone:</t>
  </si>
  <si>
    <t>Dr Eraldo - advogado e professor de direito em São José do Rio Preto, SP. :backhand_index_pointing_up:</t>
  </si>
  <si>
    <t>Boa tarde com Deus
Existe o tempo da promessa, o tempo da preparação e o tempo de cumprimento, e hoje Deus está dizendo: “Eu não esqueci da promessa, ela ainda está de pé!”.As vezes a espera nos deixa desesperados, parece que entendemos errado e que a promessa era para outra pessoa e a gente pensou que era nossa. As vezes parece que talvez Deus se arrependeu e que a gente não merece mais.Deus me trouxe a história de Raquel, que no auge da sua humilhação, chegou a sua Vitória.Quando achamos que não dá mais e que está muito difícil a afronta, a humilhação, a dor é porque a vitória está perto. Deus não se esqueceu de você, a promessa está de pé e está chegando o seu dia!</t>
  </si>
  <si>
    <t>Pode ser parcialmente mentira. Assiste o pronunciamento pela Jovem Pan e Zé Maria Trindade falou algo bem parecido que recebeu do filho de Bolsonaro. Segundo ele tudo ainda está em aberto. Eles tem algumas provas.</t>
  </si>
  <si>
    <t>Vamos lutar por nossos direitos de viver num país livre
Assim como Deus ordenou que os muros de gericó fossem ao chão, assim será com o PT,  basta ter Fé 
Coloque Deus em primeiro lugar,  que vai dar certo.</t>
  </si>
  <si>
    <t>Vendo os comentários das emissoras de TV, sobre o curto discurso do nosso Presidente Bolsonaro: 
- agradeceu seus 58 milhões de eleitores;
- comentou que o processo eleitoral não foi como nós esperávamos, “insinuando” falta de lisura; 
- não parabenizou o Luladrão; 
- disse que a direita terá uma grande representatividade no próximo governo;
- que apesar de ser acusado de antidemocrático, sempre respeitou a Constituição, diferente da esquerda que já demostrou que irá controlar as nossas liberdades; 
- que as manifestações populares são legítimas, mas que devem ser pacíficas e ordeiras. 
Esse foi o principal ponto, dando todas as dicas que DEVEMOS CONTINUAR :folded_hands_light_skin_tone::folded_hands_light_skin_tone::folded_hands_light_skin_tone::Brazil::Brazil::Brazil::oncoming_fist_light_skin_tone::oncoming_fist_light_skin_tone::oncoming_fist_light_skin_tone:
Falou menos de 5 min e deixou a imprensa louca! Disseram que Bolsonaro não foi claro.
Para nós, foi muito claro: amanhã precisamos dominar as ruas! 
Não reconhecemos e não aceitaremos um candidato condenado, como chefe de estado do nosso País! 
ATENÇÃO: POVO NAS RUAS</t>
  </si>
  <si>
    <t>O recado de Bolsonaro é claro, com a neutralidade dele significa que se o povo for pra rua, tem mais peso do que ele próprio incentivando.</t>
  </si>
  <si>
    <t>:Japanese_symbol_for_beginner: MANIFESTAÇÕES PACÍFICAS 
:Japanese_symbol_for_beginner: SEM OBSTRUIR AS VIAS
:Japanese_symbol_for_beginner: SEM VIOLÊNCIA
:Japanese_symbol_for_beginner: SEM USAR MÉTODOS DE TERRORISMO DA ESQUERDA</t>
  </si>
  <si>
    <t>Presidente deixou claro que as manifestações se deram pela indignação e injustiças do processo eleitoral. Devem ser respeitadas, desde que sejam pacíficas e não se igualem aos métodos da esquerda. Além de que a oposição não jogou dentro das quatro linhas.</t>
  </si>
  <si>
    <t>Olá Brasil!!! Em meio a opressão e escravidãoimposta por Faraó o povo se enfureceu e enfrentou o rei mais famoso e um exército mais temido do mundo, porque Deus era com eles. Tem tempo de orar e tempo de agir.
Ap. Ari c Nascimento</t>
  </si>
  <si>
    <t>Pessoal renomeiem os grupos de Whatsapp, para que o T5E não derrube os grupos coloquem caracteres especiais ao invés de: Bolsonaristas, Bolsonaro, Patriotas, conservadores, Civil, Intervenção, federal, etc...</t>
  </si>
  <si>
    <t>Precisamos de Manifestação ininterrupta.
Verdade. Vamos enfrentar a ditadura com toda nossa força. Sem parar até intervenção federal. *Façamos revezamento mas não deixemos nossos postos*</t>
  </si>
  <si>
    <t>Pessoal, olha o desespero do jornalista militante por não ouvir o que eles queriam! O Pr está deixando o sistema surtado!</t>
  </si>
  <si>
    <t>Resumo do Pronunciamento. 
. Se manifestem, mas não igual aos canhotos, somos melhores que eles, pois respeitamos a constituição. 
. Não reconheceu a vitória da Lula pela maneira que foi conduzido o processo eleitoral. 
. Deixou claro que respeita o Processo legal, mas não foi convencido pelo Processo eleitoral.
. Relembrou que nunca foi antidemocrático, nunca censurou ninguém. 
. Mostrou que o Governo foi bom pela quantidade de liderança que criou. 
. Existe a possibilidade de irregularidades, por isso não aceita o Processo eleitoral e nem reconhece Ladrão como vencedor.</t>
  </si>
  <si>
    <t>PESSOAL, DESCODIFIQUEI O DISCURSO DELE, SEU RECADO PARA NÓS
Ele disse que: os atuais movimentos populares são fruto de indignação e sentimento de injustiça de como se deu o processo eleitoral *(NOSSO MOTIVO)*
As manifestações pacíficas são bem vindas *(CONTINUEM)*
Disse que temos valores fortes: Deus, Patria, Familia, Liberdade *(PARA DEFENDERMOS)*
Nossos sonhos seguem mais vivos do que nunca *(EU NÃO DESISTI DE LUTAR)*
Somos pela Ordem e pelo Progresso *(RESISTÊNCIA AO COMUNISMO)*
Enquanto presidente da republica, continuarei cumprindo todos os mandamentos da constituição *(AQUI FOI O PULO DO GATO, OU SEJA, ME OBRIGUEM A CUMPRIR)*
é uma honra ser o lider de milhoes de brasileiros que defendem a LIBERDADE *(CONTEM COMIGO)*</t>
  </si>
  <si>
    <t>*Precisamos ficar nas ruas por tempo indeterminado até que ouçam nossos pedidos* ! O Egito ficou por 18 dias consecutivos para derrubar a ditadura de 30 anos! *Por que não conseguiremos derrubar a ditadura de Lula que se inicia*?? *Mas precisamos ficar nas ruas até atingirmos nosso objetivo* 
Se o presidente disse que seguirá a Constituição, então, irá atender ao nosso pedido ! 
Lembrem-se: se Lula assumir, será ladeira abaixo :down_arrow:</t>
  </si>
  <si>
    <t>prestem atenção nas palavras chaves:
- As manifestações pacíficas sempre serão bem-vinda
- A direita surgiu de verdade em nosso país
- nossos sonhos seguem mais vivos do que nunca
- Somos pela Ordem e pelo Progresso
- superamos uma pandemia e as consequências de uma guerra (logo, superaremos mais essa, aguarde....)
- continuarei cumprindo todos os mandamentos da nossa constituição</t>
  </si>
  <si>
    <t>Gostei do pronunciamento do nosso Presidente Bolsonaro. Falou só o necessário e não reconheceu a "vitória" do ladrão.
Vai deixar a esquerda desesperada.</t>
  </si>
  <si>
    <t>Foi CLARO, o Sonho continua  ,com paz iremos retomar NOSSO PAÍS, BRASIL PÁTRIA AMADA. 
O PODER EMANA DO POVO!</t>
  </si>
  <si>
    <t>Você deve ser petista ou ta querendo tirar a força das pessoas ou então não entendeu nada. Deus te ilumine</t>
  </si>
  <si>
    <t>*Atenção* :police_car_light:
Povo brasileiro, vamos entender o recado do nosso presidente: *o exército brasileiro que Bolsonaro espera em silêncio SOMOS NÓS!!!*
Quem não marchar ao nosso lado hoje, será preso ou morto pelo exército de um ditador chamado Lula amanhã. Acordem!!!
O poder emana do povo! Só nós podemos garantir a nossa própria liberdade.
O nosso futuro está em nossas mãos. A hora de sair às ruas é agora. É a nossa única chance, pois não haverá outra.
*Liberdade não se ganha, se conquista!*</t>
  </si>
  <si>
    <t>Quero que Alexandre de Moraes e o Luladrao vaiam lá pedir calma,  o presidente declarou que foi eleito com 58 milhões de votos</t>
  </si>
  <si>
    <t>Porque estão demorando pra formalizar o nome do Geraldo A. Como vice ....q estranho</t>
  </si>
  <si>
    <t>Esses bostas de verde e Marcelo achando que são donos do Brasil alguns claro tem um pessoal que a gente ainda conversa</t>
  </si>
  <si>
    <t>“Não vamos” quem, filho da puta?!
Como se tivesse alguém com você , verme nojento. Nós, o povo, é que não vamos tolerar uma carniça como você no comando país, comunista porco, ladrão, corrupto.</t>
  </si>
  <si>
    <t>Ele sorriu, e se incomodaram com o seu humor.
Ele ficou decepcionado, e se incomodaram com ele.
Ele ficou indignado, e se incomodaram com a sua indignação. 
Ele gritou pela liberdade, e se incomodaram  com ele.
Ele esbravejou quando lhe traíram, e se incomodaram com ele. 
Ele falou a verdade, e se incomodaram com ele.
Ele descontraiu com uma Palavra de bom humor, e se incomodaram  com ele.
Ele combateu a corrupção, e se incomodram com ele. Ele citou a palavra de Deus e se incomodaram com ele.
Ele defendeu a família, e se incomodaram com ele.
Ele se recolheu no seu pensamento, e se incomodaram até  com o seu silêncio.
Nunca na história politica do Brasil, um homem foi tão atacado em suas ações, buscando acertar ou errando,  mesmo assim todos se incomodaram com ele. A pergunta é: Porque essa indignação com esse homem? Vivemos em uma sociedade doente, que em tudo se reclama, sendo bom ou não. 
O fato é. Nós estamos perdendo a sensibilidade de ver o lado bom das pessoas.
Pense nisso.</t>
  </si>
  <si>
    <t>NOS QUARTÉIS.
ONDE NÃO TIVER QUARTEL, VÃO PARA AS RUAS !!!
NOSSA ÚLTIMA CHANCE É HOJE E AMANHÃ !!!
AMANHÃ SERÁ GIGANTE !!!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RUA!!!!:Brazil::Brazil::Brazil::Brazil::Brazil::Brazil::Brazil:
PRA RUA!!!!:Brazil::Brazil::Brazil::Brazil::Brazil::Brazil:
REPASSEM PARA TODOS OS GRUPOS:saluting_face::oncoming_fist::hiking_boot::collision::fire:</t>
  </si>
  <si>
    <t>Tá entrando esquerdistas em todos os grupos de apoio a Bolsonaro com intuito de desarticular a militância de direita, e os ADM não excluem os mesmos que é pior</t>
  </si>
  <si>
    <t>Acorda brasileiro , você que tem muitos terrenos e casas vai pode perde alguns para o invasor , ou lutamos agora ou estaremos lascados em 2023 com lula , já estão implantado o socialismo.</t>
  </si>
  <si>
    <t>Gente! Esse DApena é um filho da puta mentido na TV né? Que ridículo :woman_raising_hand:</t>
  </si>
  <si>
    <t>oi recebi de um parente tenente coronel do exercito de cascavel</t>
  </si>
  <si>
    <t>,tô ficando maluco, o cara demora pra da um pronunciamentos, fala três palavra e vai embora, só saber dizer que trabalha nas 4 linhas da constituição, enquanto os outros cara em cima, já tô ficando de saco cheio, porque não pode falar ou agir , tudo é golpe,mais golpe que estamos recebendo dos esquerdista, ouvi de um jornalista que nos da direita só fazemos manifestação no feriado ou domingo, e depois no outro dia vamos trabalhar, realmente acho que nos brasileiros da direita temos o governo que merecemos :pensive_face::pensive_face:</t>
  </si>
  <si>
    <t>Oiie Pessoal, pediram para se apresentar assim que entrasse no grupo.
Então estou aqui nessa missão.
Meu nome é Luanna Mello, sou escritora (artista), tenho dois livros de poesias publicados,  profissionalmente atuo como copywriter e estrategista de conteúdo desde 2018 no mercado online.
E recentemente abrir uma pequena agência de Marketing Criativa em sociedade com uma amiga. 
Sou tocantinense de coração, minha cidade natal se chama Tocantinópolis que faz divisa com o Maranhão, mas nasci em Estreito-MA. 
Atualmente tenho um estilo de vida nômade, o que me permitiu viajar e conhecer vários estados brasileiros.
Amo escrever, ouvir boas histórias, fazer trilhas, curtir uma praia de leve, tomar um bom e velho vinho,  dançar e não dispenso uma boa prosa hahaha.
É isso! Tô feliz de fazer parte do grupo, espero poder aprender bastante com vocês e também contribuir com o que estiver ao meu alcance.</t>
  </si>
  <si>
    <t>Tá tendo agora, corre lá gado que dá tempo de levar bala de borracha e cheirar spray de pimenta</t>
  </si>
  <si>
    <t>Resumo do Pronunciamento.
• Chegou sorrindo.
• Se manifestem, mas não igual aos canhotos, somos melhores que eles, pois respeitamos a Constituição. 
• Não reconheceu a vitória da Lula pela maneira que foi conduzido o processo eleitoral. 
• Deixou claro que respeita o Processo Legal, mas não foi convencido pelo Processo Eleitoral.
• Relembrou que nunca foi antidemocrático, nunca censurou ninguém, sempre jogando nas 4 linhas da Constituição.
• Mostrou que o Governo foi bom pela quantidade de lideranças que criou. 
• Existe a possibilidade de irregularidades, por isso não aceita o Processo Eleitoral e nem reconhece LADRÃO como vencedor.
Curto e direto, como tem de ser, quando o assunto é combate à quadrilha que quer voltar à cena do crime.
Deus, Pátria, Família e Liberdade.:raising_hands::smiling_face_with_sunglasses::Brazil::Brazil::Brazil::Brazil::Brazil::Brazil::Brazil::Brazil::Brazil::Brazil::Brazil:</t>
  </si>
  <si>
    <t>Ótimo dia e que a paz de JESUS CRISTO esteja com você!
João 3 assim diz a palavra de DEUS!!
3-21: Quem pratica a verdade aproxima-se da luz, a fim de que suas obras sejam manifestas, porque feitas em DEUS.
* Desejo a você um ótimo dia e uma semana abençoada por Deus*</t>
  </si>
  <si>
    <t>Pelo amor de Deus gente, está fala não é do Ciro gomes!</t>
  </si>
  <si>
    <t>Peraí. Então, mesmo um Congresso e um Senado mais à direita, não vai conseguir peitar o STF?</t>
  </si>
  <si>
    <t>Em São Paulo
Rod castelo branco
Tropa de choque foi usar a força para desobstruir uma via.
Manifestantes se colocaram na frente, com adultos, crianças e idosos e a tropa de choque recuou, não conseguiram avançar sobre as crianças.
Errado ou certo, deu certo recuaram.</t>
  </si>
  <si>
    <t>Se o comunismo entrar não serão só 4 anos ! Veja a Venezuela e Cuba. 
Mas amanhã tem que acontecer alguma coisa. Viu o vídeo do Allan dos Santos ? 
Não tem que desistir agora. Está muito perto de acontecer a virada para os brasileiros de bem</t>
  </si>
  <si>
    <t>É impressão minha ou os mesmos que estão pedindo que aceitamos o resultado das eleições após o TSE ter censurado a maior emissora que não era contra o presidente, ter bloqueado centenas de perfis, ter desmonetizado quase todos os canais de direita, não ter visto 155 mil inserções faltantes na rádio, ter assumido que estava indo contra a constituição ao proibir um documentário e ter tirado todo o tempo de TV na última semana e dado pro oponente.... Esse são os mesmos que em 2018 pediam a anulação da eleição porquê o Bolsonaro teria feito disparos no WhatsApp?</t>
  </si>
  <si>
    <t>Agora e com o povo , quem sabe ler um pingo e letra , bem dizer foi dado o código pra nós , pra frente dos quartéis general do seu estado , pelo amor de deus .</t>
  </si>
  <si>
    <t>Gente boa noite ! 
Tem que se conformar com tudo ..
Não adianta fica alimentando as esperanças..já era só daqui com 4 anos se Deus permitir..</t>
  </si>
  <si>
    <t>Da maneira que fazem aí, nai vou mesmo...fazem para promover políticos locais de esquerda</t>
  </si>
  <si>
    <t>Alexandre M tem que ser calado :shushing_face:. O que está acontecendo é neta CULPA DELE. Ele agora inventou uma multa que não existe. Ele Muda as Leis , inventa multas . Pelo amor de Deus . Esse homem é a Verdadeira desordem do Brasil :Brazil:</t>
  </si>
  <si>
    <t>Com provas ou sem provas tem um bandido traidor da pátria prestes a assumir a presidência novamente!</t>
  </si>
  <si>
    <t>Helder Barbalho fez campanha p Lulaladrao. Então , temos que começar pelo Pará p mudar</t>
  </si>
  <si>
    <t>A mensagem foi dada nas entrelinhas: ele disse que as manifestações são legitimas e devem ser ordeiras. Ele irá cumprir a constituição até o fim!
Acho que deu pra entender o seguinte: ou as ruas e quarteis de todo o país são tomadas por milhões de pessoas ou ele terá de passar o bastão ao descondenado. Aí é o fim.
E depois o assessor, rapidamente disse que a partir de quinta-feira, começará a transição. Amanhã é *quarta-feira* Amanhã é o dia “D”! Para bom entendedor, meia palavra basta: vamos aos milhões, pacificamente, para a frente dos quartéis e locais de costume nas outras cidades! É tudo ou nada! Deus abençoe nossa pátria!:folded_hands_medium-light_skin_tone::Brazil:</t>
  </si>
  <si>
    <t>" Nos dias de provação, como nas
horas de venturas, estejamos irmanados numa doce
aliança de fraternidade e paz indestrutível, dentro
da qual deveremos esperar as claridades do futuro.
Não nos compete estacionar, em nenhuma circunstância, e sim marchar, sempre, com a educação e
com a fé realizadora, ao encontro do Brasil, na sua
admirável espiritualidade e na sua grandeza imperecível!
 HUMBERTO DE CAMPOS. (Espírito)</t>
  </si>
  <si>
    <t>Eu luto pela DIREITA conservadora, de 2015 p cá. Tentamos criar o partido militar, nao tivemos êxito</t>
  </si>
  <si>
    <t>:police_car_light:*SUPER IMPORTANTE COMPARTILHEM*:police_car_light:
O nosso presidente se pronunciou, mas não podemos desanimar nem desistir, já sabíamos que ele não poderia nos incentivar, e também sabemos que agora é o momento que ele precisa de todos nós. Agora é a hora de usarmos a nossa força, todo poder emana de nós, temos que resistir até o fim, só pararemos quando o exército tomar conta de tudo!!!
Brasil acima de tudo! 
Deus acima de todos! 
*Vamos pra cima!!!*</t>
  </si>
  <si>
    <t>:SOS_button: *DISCURSO DE BOLSONARO TEVE MENOS DE 2 MINUTOS, NÃO FALA DE TRANSIÇÃO, NÃO AGRADECE O LADRÃO E VALORIZA MOVIMENTOS DE DIREITA* SEGUE O JOGO :oncoming_fist_light_skin_tone::Brazil:  DIA 02/11/2022 NOS QUARTEIS E TIROS DE GUERRA DA SUA CIDADE</t>
  </si>
  <si>
    <t>Em 2 minutos. 
:backhand_index_pointing_right_light_skin_tone:Agradeceu os votos
:backhand_index_pointing_right_light_skin_tone:Esculhambou o PT 
:backhand_index_pointing_right_light_skin_tone:Afirmou que segue a constituição 
:backhand_index_pointing_right_light_skin_tone:Apoiou quem está nas ruas
:backhand_index_pointing_right_light_skin_tone:Defendeu nossa bandeira
:backhand_index_pointing_right_light_skin_tone:Reafirmou os valores Deus, pátria e família 
:backhand_index_pointing_right_light_skin_tone:Disse ter honra de ser presidente de um povo que defende seus valores 
:backhand_index_pointing_right_light_skin_tone:Mostrou de onde tem vindo a censura e quebra da democracia 
:backhand_index_pointing_right_light_skin_tone:E nas entrelinhas quis dizer que ele ainda é o presidente 
De quebra fez os jornalistas de bobos horas esperando :rolling_on_the_floor_laughing:</t>
  </si>
  <si>
    <t>Covarde é quem trabalha e vota na ESQUERDA, depois saem as ruas dizendo que é de diteita</t>
  </si>
  <si>
    <t>Tá muito forte a pressão minha querida,hoje na igreja foi só choro,Deus nos dará direcionamento e escape,somos o exército do Deus vivo,hoje vamos só monte,amanhã vamos pra frente do exército,a igreja precisa estar de pé nesta guerra,vamos avante meus irmãos,não vamos esmorecer em nome de Jesus.</t>
  </si>
  <si>
    <t>Presidente lançou um código, basta decifrar, só não entende quem não quer. 
1) Demonstrou que está tranquilo com a decisão já tomada e deixou a raça que tanto perseguiu sem resposta;
2) Demonstrou novamente a insatisfação do povo e não reconheceu a legitimidade das eleições;
3) Deixou claro quanto a virtude das manifestações serem pacíficas;
4) Não somos iguais à esquerda, jogamos entre as quatros linhas da Constituição Federal. 
#Pátriotasempre</t>
  </si>
  <si>
    <t>Outra arma poderosa.... boicote silencioso.... eu já comecei, já identifiquei comerciante, prestador de serviço, pedreiro, mó galera q comemorou...., não falei nada pra eles, não precisa não vão ver a cor do meu dinheiro nunca mais.... to cortando contato com amigos e parentes da esquerda... de inimigos já basta os da política.... vamos dar o troco... a gente trabalha, produz, gera emprego.... vamos ajudar quem é do bem, quem é conservador....  o resto q se vire, peça pro Lula e faça o " L "....</t>
  </si>
  <si>
    <t>Colocar Deus nessas besteira Deus é onipotente, onipresente deixe o santo nome dele fora das cachorrada da terra</t>
  </si>
  <si>
    <t>Será algo mais vergonhoso que o Brasil vai poder ver caso os generais bata continência para um ex-presidiário que subiu numa comunidade pedir apoio a traficante e em São Paulo pedir apoio do chefe do PCC</t>
  </si>
  <si>
    <t>Discurso estratégico. Acabei de rever várias vezes.
Entrelinhas:
Começou falando da forma absurda como foi conduzido o processo eleitoral.
Passou para a grandeza da direita hoje no país.
Falou que os "NOSSOS SONHOS SEGUEM MAIS VIVOS DO QUE NUNCA."
Informou que as manifestações estão legítimas. Pediu para não fazermos como a esquerda faz, que é para fazermos em ordem. Pediu para não queimarmos e nem destruirmos nada, além de não impedirmos o direito de ir e vir.
Falou em como superamos a crise da pandemia e a crise da guerra na Ucrânia.
Pra finalizar, não reconheceu essa porcaria de resultado e deu tchau.
Entendi que ele não pode iniciar nenhum protesto. Nós teremos que fazer nossa parte.
VAMOS EMBORA PARA A RUA, GENTE!
:green_heart::yellow_heart:</t>
  </si>
  <si>
    <t>Boa noite pessoal, nessa sexta iníciamos um projeto de arte educação em 3 escolas de Caucaia, que foi aprovado no edital do Mecenas no ano de 2021 para ser executado em 2022. Convido a todas, todos e todes para acompanhar nossas ações pelo Instagram que envio abaixo.</t>
  </si>
  <si>
    <t>Vamos evitar fadiga, somos conservadores de direita , nossa manifestação é  constitucional, o STF e TSE não manda na vontade do povo .</t>
  </si>
  <si>
    <t>Isso daí é só para aumentar a lista deles em dizer que houve mais fraude,  pois teve a prisão e a esquerda mudou para Alexandre não ser preso. Aff</t>
  </si>
  <si>
    <t>Maioria destes, elegeram a esquerda no Pará....só nao vou falar os nomes...</t>
  </si>
  <si>
    <t>Ninguém vai sair na rua amanhã pra pedir 142 não! 
Amanhã é dia de pedir 
INTERVENÇÃO FEDERAL 
NÃO SE FALA EM: 
Bolsonaro 
142 
Intervenção militar 
Pelo amor de Deus, não caguem as manifestações!</t>
  </si>
  <si>
    <t>Repassando: 
*DECODIFICAMOS O DISCURSO DO PRESIDENTE BOLSONARO E O SEU RECADO PARA NÓS FOI O  SEGUINTE*
Ele disse que: 
1) Os atuais movimentos populares são fruto de indignação e sentimento de injustiça de como se deu o processo eleitoral *(NOSSA MAIOR MOTIVAÇÃO PARA CONTINUARMOS AS MANIFESTAÇÕES)*
2) As manifestações pacíficas são bem vindas *( CONTINUEM)*
3) Disse que temos valores fortes: Deus, Patria, Familia, Liberdade *(QUE NOS UNEM A TODOS E QUE DEVEMOS DEFENDER)*
4) Nossos sonhos seguem mais vivos do que nunca *( ELE NÃO DESISTIU DE LUTAR)*
5) Somos pela Ordem e pelo Progresso *(RESISTÊNCIA AO COMUNISMO)*
6) Enquanto Presidente da República, continuarei cumprindo todos os mandamentos da Constituição *(AQUI FOI O MAIS IMPORTANTE: ME OBRIGUEM A CUMPRIR O QUE DIZ A CONSTITUIÇÃO E DEFLAGRAR A INTERVENÇÃO)*
7) É uma honra ser o líder de milhões de brasileiros que defendem a LIBERDADE *(CONTEM COMIGO)*”</t>
  </si>
  <si>
    <t>Temos que combater todos, o próximo prefeito de Parauapebas tem que ser de direita</t>
  </si>
  <si>
    <t>Ó Senhor, tenho tantos inimigos; tanta gente é contra mim! São muitos os que dizem: “Deus nunca o livrará!”. Mas tu, Senhor, és um escudo ao meu redor; és minha glória e manténs minha cabeça erguida. Clamei ao Senhor, e ele me respondeu de seu santo monte. Deitei-me e dormi; acordei em segurança, pois o Senhor me guardava. Não tenho medo de dez mil inimigos que me cercam de todos os lados. Levanta-te, Senhor! Salva-me, Deus meu! Acerta meus inimigos no queixo e quebra os dentes dos perversos. De ti, Senhor, vem o livramento; abençoa o teu povo!
Salmos 3:1‭-‬8 NVT</t>
  </si>
  <si>
    <t>SOBRE A MANIFESTAÇÃO DE AMANHÃ, NOS QUARTÉIS 
:collision: EVITEM USAR CAMISAS COM A FOTO DO PRESIDENTE OU NÚMERO DA CAMPANHA (22)!!
:collision:NÃO COLOQUEM  MÚSICAS COM O NOME DO PRESIDENTE, COLOQUEM O HINO NACIONAL! 
:collision: NÃO LEVANTEM A BANDEIRA DA CAMPANHA, LEVANTEM A BANDEIRA DO BRASIL! 
PELO AMOR DE DEUS, NÃO PODEMOS FAZER AS COISAS MAL FEITAS, NÃO PODEMOS DAR BRECHA PRO STF ALEGAR ALGUMA COISA E TENTAR PRENDER O PRESIDENTE!</t>
  </si>
  <si>
    <t>PESSOAL, DESCODIFIQUEI O DISCURSO DELE, SEU RECADO PARA NÓS
Ele disse que: os atuais movimentos populares são fruto de indignação e sentimento de injustiça de como se deu o processo eleitoral *(NOSSO MOTIVO)*
As manifestações pacíficas são bem vindas *(CONTINUEM)*
Disse que temos valores fortes: Deus, Patria, Familia, Liberdade *(PARA DEFENDERMOS)*
Nossos sonhos seguem mais vivos do que nunca *(EU NÃO DESISTI DE LUTAR)*
Somos pela Ordem e pelo Progresso *(RESISTÊNCIA AO COMUNISMO)*
Enquanto presidente da republica, continuarei cumprindo todos os mandamentos da constituição *(AQUI FOI O PULO</t>
  </si>
  <si>
    <t>Naõ vai muita coisa vai acontecer ainda até día 1 de Janeiro o bolsonaro e nosso presidente e vai continuar sendo em 2023 se Deus quiser somos patrioca com orgulho dale 22 bota bota e confirma 22 e bolsonaro:Brazil::Brazil::Brazil::Brazil:</t>
  </si>
  <si>
    <t>( Está pedindo pra Bolsonaro reconhecer a derrota ) 
  Não vamos sair derrotados pra um bando de ladrões da esquerda.
Não vamos dar a chave do país pra esses vagabundos comunistas
A esquerda está com medo agora
*O POVO JA MAIS SERÁ OPRIMIDO*</t>
  </si>
  <si>
    <t>O PRESIDENTE ACABA DE DAR A SENHA. (O POVO É SOBERANO) ELE NÃO FALOU MAS DEIXOU CLARO! VAMOS ÀS RUAS!</t>
  </si>
  <si>
    <t>Viu que ele falou que as manifestação é bem-vinda é liberada pode fazer manifestação eu achei que ele iria proibir manifestação mas não ir até permitiu só ele disse que tem que tomar cuidado não pode fazer nada que prejudique outra pessoa tipo bomba prejudica o outro o negócio elétrico lá também prejudica um outro acho que sem soltar a bomba e sem choque fazer a nossa manifestação né em paz no certo</t>
  </si>
  <si>
    <t>Pessoal só pelos  ataques dos  esquerdistas diante das manifestações e a imprensa querendo dizer que está acabando. Não podemos esmorecer !
Nosso foco é claro!
*PARAR TUDO POR TEMPO INDETERMINADO E IR PARA FRENTE DOS LOCAIS INDICADOS*</t>
  </si>
  <si>
    <t>Se esse cidadão acredita nisso tudo, o que ele tá fazendo aqui...?</t>
  </si>
  <si>
    <t>Você acha que o Estado Brasileiro é rico? Que gera dinheiro do nada?</t>
  </si>
  <si>
    <t>:Brazil:O nosso Presidente convocou 
Seu EXÉRCITO somos nós 
58 milhões de Patríotas o 
Mundo vai treme o Brasil vai Treme. Vamos 
Defender Nossa liberdade 
Nossas famílias nossa 
Propriedade privada Nossa 
Religião. Nós  Somos de 
DIREITA BATA NO PEITO 
NÓS SOMOS A DIREITA BRASILEIRA. Hino da Bandeira.
Pelos nossos filhos e Neto</t>
  </si>
  <si>
    <t>Foi criado com a participação do Ives gandra para autorizarmos o presidente a prender os togados.
Então lá leiam, coloquem seus dados e enviem!</t>
  </si>
  <si>
    <t>BOA NOITE A TODOS ME PERDOE MAS ESTOU SAINDO DESSE GRUPO PORQUE NÃO FICO AONDE TEM ESQUERDOPATA</t>
  </si>
  <si>
    <t>O cidadão só falou absurdos, por esse motivo eu o removi.
Espero que compreendam .
:thumbs_up:</t>
  </si>
  <si>
    <t>*TODO MUNDO FALANDO QUE A POLÍCIA TÁ DEMORANDO A LIBERAR AS ESTRADAS:* 
 *Basta colocar um preto ou professor ou indígena ou estudante ou um pobre honesto lá na frente, pra ver como vai ser porrada de ruma e ligeiro.*</t>
  </si>
  <si>
    <t>_Simples assim. A esquerda terá dificuldade em entender, mas os conservadores já entenderam o recado._</t>
  </si>
  <si>
    <t>Tem sorte, mas tem muita gente aí que pode passar o cerol na petêzada.</t>
  </si>
  <si>
    <t>Foi antes do pronunciamento. O gado querendo negar que é alienado kkkkkkkkkkk</t>
  </si>
  <si>
    <t>Esse grupo tem pessoas muito desinformação política,chegar a falar bem do ladrão,é muito atrasado politicamente, isso é absurdo,quando não é pago</t>
  </si>
  <si>
    <t>Seria ótimo. Sou nordestina mas se dividisse, não queria ficar no Nordeste não... aqui que fiquem com o Lula deles. Eu quero é o meu Presidente Bolsonaro.</t>
  </si>
  <si>
    <t>Concordo contigo,não tem apoio,a esquerda segue a agenda mundial de dominação,tem todos os apoios que quiser</t>
  </si>
  <si>
    <t>Canalhas, militantes de uma imprensa esquerdista manipuladora e financiada com dinheiro do suor dos verdadeiros trabalhadores brasileiros...</t>
  </si>
  <si>
    <t>Orgulho de ver um patriota , chorando :loudly_crying_face: pensando no futuro dos filhos e netos , não aceita ser governado pelo bandido lula , Deus está dando a chance do povo se juntar e ir a luta por seu país.</t>
  </si>
  <si>
    <t>Amanhã estaremos no portão da AMAN, a partir das 08:00.
Hoje, estávamos dando apoio aos caminhoneiros.  Foi distribuído refeição, água,  café, sanduíche de presunto e mortadela, :face_with_hand_over_mouth: yogurte, guaravita e até bis. Tudo com muita ordem, sem tumulto, tocando os hinos a bandeira e nacional. Emocionante!!!
MUITO cansada, com com a satisfação do dever cumprido. 
:smiling_face_with_hearts::smiling_face_with_hearts::smiling_face_with_hearts::smiling_face_with_hearts::smiling_face_with_hearts::smiling_face_with_hearts::smiling_face_with_hearts:</t>
  </si>
  <si>
    <t>O único lugar que é esquerda é não é totalmente globalista é o Putin,o restante dos países de esquerda é tudo globalista</t>
  </si>
  <si>
    <t>:warning: Pessoal, foi revelado que uma equipe de **hackers** contratados pela equipe de campanha do PT já iniciou com ataques aos grupos de Whatsapp pró-manifestação do presidente Bolsonaro agora pela tarde.
Várias pessoas foram afetadas e tiveram que **desinstalar** o Zap!
:warning: A orientação no momento é **apagar as conversas dos grupos do Presidente** que os travamentos melhoram, sigam firmes irmãos!
**Deus, Pátria, Família e Liberdade!** :Brazil::saluting_face:</t>
  </si>
  <si>
    <t>Aff que fraude o bozo perdeu pq ñ teve menos voto so isso!</t>
  </si>
  <si>
    <t>Poços de Caldas está firme!!! Famílias vieram apoiar os caminhoneiros!!! Tá lindo!!! Tá gigante!!! Amanhã 9 horas famílias na frente do TG!!!!</t>
  </si>
  <si>
    <t>_*LULA GUERREIRO DO POVO BRASILEIRO! OLÊ, OLÊ, OLÉ, OLÁ, LULA, LULA 13! 13 DA RESTAURAÇÃO, 13 DA ESPERANÇA, 13 DA VIDA, 13 DA SAÚDE PÚBLICA,13 DA SEGURANÇA PÚBLICA, 13 DO GERAÇÃO DE EMPREGO E RENDA, 13 DA AGRICULTURA FAMILIAR, 13 DO BOLSA FAMÍLIA, 13 DO VALE GÁS, 13 DO LUZ PARA TODOS, 13 DOS DIREITOS TRABALHISTAS, 13 DAS OPORTUNIDADES, 13 DAS MORADIAS POPULAR, 13 DAS VIAGENS AÉREAS, 13 DO FÁCIL ACESSO AOS CARROS POPULAR, DAS CESTAS BÁSICAS Á PREÇO DE BANANA, 13 DAS COMPRAS DE CARNES BOVINA E SUÍNA, 13 DO DINHEIRO NO BOLSO DOS TRABALHADORES SOBRANDO, 13 DA CERVEJINHA E DO CHURRASQUINHO! ATÉ DEUS É CONOSCO, COM LULA 13, COM O POVO! ACEITAM A DERROTA QUE DÓI MENOS E CHUPA ESSA MANGA OS CONTRÁRIOS!*_
:Chile::China::Brazil:</t>
  </si>
  <si>
    <t>:raising_hands::folded_hands::Brazil::thumbs_up::thumbs_up::clapping_hands::Brazil::folded_hands::raising_hands::raising_hands::folded_hands::clapping_hands::Brazil::Brazil::Brazil:Amém!! Glórias a Deus!! Valeu!! É isto aí!! Povo Guerreiro de Deus!!! PARABÉNS!! DEUS ABENÇOE VCS!!! DEUS É MAIOR!!! ALELUIAS!!!</t>
  </si>
  <si>
    <t>Que se foda a direita, mais de 500 anos o trabalhador dando lucro e luxo aos sangue sugas, o verdadeiro gigante são aqueles que levantam as 4 da manhã e chega em casa às 19 horas pra sobreviver enquanto fdp se enriquecem com o nosso suor, assim como uma estatal sendo vendida pra fora pode dar lucro a sua empresa está tirando melhores condições de remuneração de uma empresa gringa. Quem não corre com nós, corre contra nós.</t>
  </si>
  <si>
    <t>*ATENÇÃO PATRIOTAS*
:Brazil:
Um jornalista da CNN acabou de apurar a Notícia. Alexandre de Morais acabou de mandar uma notificação extra judicial para Anatel que vai ser passada agora para as empresas de internet a partir das 22:00 horas todos os servidores de internet do Brasil vão ser desligados para evitar que seja coordenada a maior manifestação da história do Brasil nessa quarta feira (Repassem urgente)
*Não sei se é verdade, mas do inimigo da pátria esperamos tudo!*
*Já esta tudo marcado*
*Amanhã será gigante, compareçam em nome da nossa liberdade!*
*Brasilllll*
 :Brazil::Brazil::Brazil::Brazil::Brazil:</t>
  </si>
  <si>
    <t>A cooptação de parlamentares pelo PT já começou e vai ser na seguinte dinâmica 
Lula/SISTEMA: parceiro, te damos 3 opções vc escolhe democraticamente:
- me apoie, msm q timida, disfarçada ou criticamente, não importa, mas me apoie e receba bilhões e cargos ilimitados
-não me apoie e vire um pária pq ou vamos cassar teu mandato ou vamos te perseguir, censurar inclusive perseguição a seus familiares (quebra d sigilo, pente fino etc)
- seja uma oposição moderada</t>
  </si>
  <si>
    <t>Estando o povo nas ruas o recado esta dado, mas e importante cartazes principalmente em ingles para o mundo saber que nao queremos a esquerda no poder o lula</t>
  </si>
  <si>
    <t>PELO AMOR DE DEUS !!!!!PELO AMOR DA FAMÍLIA ESCUTEM ESTE ÁUDIO E COMPARTILHEM O MÁXIMO QUE PUDER VAMOS FICAR SEM COMUNICAÇÃO É A NOSSA ÚLTIMA CHANCE:backhand_index_pointing_down::backhand_index_pointing_down::backhand_index_pointing_down::backhand_index_pointing_down::backhand_index_pointing_down::backhand_index_pointing_down::backhand_index_pointing_down::backhand_index_pointing_down::backhand_index_pointing_down:</t>
  </si>
  <si>
    <t>2. Abra o aplicativo e deslize para a direita até encontrar o mascote do aplicativo com o escudo cinza. Selecione "CONNECT" para conectar a uma VPN. A escolha do servidor é feita pelo próprio app, dispensando a necessidade de você precisar selecionar uma opção. Quando houver conexão, o escudo vai ficar azul e o mascote do aplicativo vai ficar sorrindo. Para desconectar, basta apenas selecionar "DISCONNECT".</t>
  </si>
  <si>
    <t>3. A partir desse momento, o smartphone já estará conectado a internet utilizando uma VPN. Dessa forma, o funcionamento do WhatsApp – e outros serviços bloqueados – devem voltar ao normal e podem ser utilizados normalmente. Vale ressaltar que, caso você queira conversar com outras pessoas através de serviços bloqueados, elas também precisam acessar a internet por meio de uma VPN.</t>
  </si>
  <si>
    <t>Esse site é  de esquerda . Cadê o vídeo dele criticando ?</t>
  </si>
  <si>
    <t>E se colocarem uma pessoas no poder que não queremos isso eh ditadura</t>
  </si>
  <si>
    <t>A esquerda está desesperada, irão fazer o que mais sabem, mentir para tentar destabilizar o movimento.</t>
  </si>
  <si>
    <t>Eles acham que são donos de propriedade só porque o Luladrão ganhou as eleições</t>
  </si>
  <si>
    <t>Ze Maria Trindade nos pingos nos is, disse que a ida do presidente teve em conversa com os ministros a frase "só não reconheci de imediato pq há probabilidade de fraude"</t>
  </si>
  <si>
    <t>Que Deus o Justo Juiz, tenha misericórdia  de nós e    nos faça  justiça</t>
  </si>
  <si>
    <t>DEUS REVELA SE HA ALGO EM OCULTO A NAÇÃO BRASILEIRA AMÉM</t>
  </si>
  <si>
    <t>O grupo será aberto novamente as 00h00 para nos clamar e nos humilhar diante de Deus :raising_hands:</t>
  </si>
  <si>
    <t>Temos que parar de falar mal dos nordestino, eles são vítimas de um sistema maldito que governa o mundo. O que eles querem e dividir o povo pra conquistar,  esta e a estratégia comunista.</t>
  </si>
  <si>
    <t>Verdade meu nobre todos sabemos de que todo o  sistema estava contra o nosso presidente. Más com certeza não ira ficar assim  amigo. Amanhã as sete horas da noite se completa 72 horas.  E ai tu vai ver a Onça beber água. Vamos esperar com  confiança  primeiramente em Deus.</t>
  </si>
  <si>
    <t>Eu não entendo isso meu Deus do céu! Se a Bahia votou em peso em Lula, como então o povo está se manifestando a favor do presidente.</t>
  </si>
  <si>
    <t>É sobre isso. A história se repete. E que Deus nos ajude :green_heart::yellow_heart::folded_hands_light_skin_tone::Brazil::flexed_biceps_light_skin_tone:</t>
  </si>
  <si>
    <t>_*RESPEITA O MEU PRESIDENTE LUÍZ INÁCIO LULA DA SILVA 13 | Lula nunca roubou uma agulha! Foi um golpe aplicado contra a democracia! Foi uma armação orquestrada pela direita! Pelo Jair Bolsonaro e pelo Juíz Sérgio Moro na época! Exército, Aeronáutica, Marinha, Policiais Civils, Militares e Federais vão bater sim senhor continência para o meu querido e amável presidente Luíz Inácio Lula da Silva! Lembram muito bem de como ele falou na hora do depoimento dele! Quando eu voltar a ser o Presidente do Brasil vou lembrar de cada um de vocês que tentaram me enterrar vivo! Só vou ficar alegre com a virada quando eu for eleito! Vou mandar quebrar o sigilo do Bolsonaro e mandar prender ele e Sérgio Mouro! E o policial federal que me desacatou! Tudo se tornando realidade! Lula profetizou e aconteceu que iria voltar ser Presidente da República! LULA é um DEUS aqui na terra!*_ 
:China::Chile::Brazil:</t>
  </si>
  <si>
    <t>Ele deixa claro o artigo 142 e tudo agora está nas nossas mãos.  O presidente não pode fazer mais nada. Nós temos que ir para os quartéis</t>
  </si>
  <si>
    <t>Boa noite... Que Deus na sua infinita misericórdia mude o que está acontecendo com o nosso Brasil traga serenidade e vitória aos que estão lutando por amor a Pátria!</t>
  </si>
  <si>
    <t>Brasil se não fosse a PANDEMIA , estaria 300% mais forte e Rico</t>
  </si>
  <si>
    <t>E comentado pela UOL que é esquerdista, então estamos no caminho certo :flexed_biceps_light_skin_tone::green_heart::yellow_heart:</t>
  </si>
  <si>
    <t>Deus abençoe Bolsonaro ,sua família  e nosso Brasil com os brasileiros ,Deus acima de todos.</t>
  </si>
  <si>
    <t>Eleitores do Luladrao resolvendo entre si suas diferenças, alguém levou mais do que o outro.</t>
  </si>
  <si>
    <t>O povo estar nas ruas as forças armadas tbm.entao vc não tem nada q está dizendo que é mim mim esquerdista</t>
  </si>
  <si>
    <t>Não pedi pra entrar! Me colocaram sem autorização! Este grupo é democrático ou ditadura!</t>
  </si>
  <si>
    <t>ÁUDIO aos caminhoneiros do Brasil.
Não podemos recuar. Deus está nos dando a última chance de fazer a coisa certa!
É irmos até o fim. Se retrocedermos, em 2023 seremos comunizados para sempre!
#AlineLopesRJ</t>
  </si>
  <si>
    <t>Vi gente  nesses grupo de direita mandando link pra consultar se vc tem direito ao auxílio</t>
  </si>
  <si>
    <t>*Compartilhem, sobretudo com aqueles que estão ajudando o País ser destruído pela esquerda comunista!!*!:enraged_face::enraged_face::enraged_face::enraged_face::backhand_index_pointing_down::backhand_index_pointing_down::backhand_index_pointing_down:</t>
  </si>
  <si>
    <t>Sou de direita ñ engulo esquerda nem quero ser mandado por LADRÃO safado e mentiroso :Brazil::Brazil::Brazil:</t>
  </si>
  <si>
    <t>Assista este vídeo , :thumbs_up::clapping_hands::clapping_hands::clapping_hands::oncoming_fist::Brazil:.
Aqui explica tudo !!!
Brasil acima de tudo :green_heart::yellow_heart::blue_heart::Brazil:
Deus acima de todos:folded_hands::folded_hands::folded_hands::folded_hands::folded_hands::folded_hands::folded_hands:</t>
  </si>
  <si>
    <t>Meu Deus do céu a cada vídeo que vou vendo a preocupado aumenta mais Deus tenha misericórdia de nós</t>
  </si>
  <si>
    <t>Em 2016, Evo Morales tentou aprovar sua reeleição num referendo. Desconfiados de suas intenções, o povo boliviano lhe impôs uma derrota. O que o bandido comunista fez? Ignorou o resultado da decisão popular, e respaldado pelo STF dele, disputou a eleição. Ele saiu do poder, mas quem o substituiu foi presa, e seu grupo voltou. 
Na Venezuela a mesma coisa. A suprema corte esvaziou os deputados de suas prerrogativas, na sua ampla maioria anti-chavista. E deu plenos poderes a Maduro. Os criminosos da esquerda descobriram que as supremas cortes aparelhadas são o caminho mais rápido para o poder. As pessoas tendem a achar que tudo que vêm em forma de lei é legítimo. Cultura legalista. Silas feitosa.</t>
  </si>
  <si>
    <t>Estranho pq recebi esse vídeo no dia da votação e os esquedopatas estavam putos , pq a PF estava impedindo o voto no nordeste</t>
  </si>
  <si>
    <t>Lula só está eleito pq foi desviou de votos se não fosse o país não estaria em manifestação a direita está nas ruas</t>
  </si>
  <si>
    <t>Infelizmente os jovens foram doutrinados..e na maioria ficaram preguiçosos se alimentando de opiniões de Youtubers..na vdd eles só repetem o q escutam..a esquerda nesses anos formou ativistas nas escolas e universidades</t>
  </si>
  <si>
    <t>Deus vai horas ela de mais. 
Não só ela mais a todos o patriotas, guerreiros e guerreiras envolvidos para uma Brasil de paz e muita evolução com nosso presidente Bolsonaro. Estamos fechando com ele até depois do fim :raising_hands_medium-dark_skin_tone::fire::fire::Brazil::Brazil::Brazil::flexed_biceps_medium_skin_tone::brain:</t>
  </si>
  <si>
    <t>fiquei triste com a saída do TGF mas sabemos que terá muito trabalho pela frente, nossa missão foi cumprida com sucesso, graças a Deus :folded_hands_medium-light_skin_tone::green_heart::yellow_heart::check_mark_button::Brazil: São Paulo é 10</t>
  </si>
  <si>
    <t>Veja quem vai comandar o Brasil. Deus tem misericórdia de NIKOLAS.</t>
  </si>
  <si>
    <t>Pessoal aqui ta cheio de militante da esquerda fazendo gracinha, sai gora virús</t>
  </si>
  <si>
    <t>*RECADO FINAL 1/Nov.*
1. Vamos apenas *mostrar APOIO* ao presidente!!!!
*Não se usa Art. 142* estando no poder!  ENTENDAM!!! :thinking_face:
2. TODOS em frentes aos QUARTÉIS *de MANHÃ* em TODO Brasil :Brazil: 
3. Manifestações ORDEIRAS :raising_hands:
4. ANTES de dormir *OREMOS* pela nação e pelo presidente! :folded_hands:
Esta é uma *guerra do Bem contra o mal.*  E nós JÁ VENCEMOS!!! :grinning_face_with_smiling_eyes:
5. Deus acima de tudo!</t>
  </si>
  <si>
    <t>pode crer meus valores de  conservador ninguém tira da minha mente, estão concretados</t>
  </si>
  <si>
    <t>Isso NÃO vai acontecer. Vamos estudar e se esclarecer um pouco mais. Nada mais será como antes. Aguardem.</t>
  </si>
  <si>
    <t>Enfim estes dois países estão no fundo do poço devido a política de esquerda socialista, nossa economia que graças ao melhor ministro da economia fez o Brasil crescer, vão dar nosso dinheiro dos impostos pra salvar a economia da Argentina.Lembrando que no passado Lula deu uma usina da Petrobrás pra Bolivia</t>
  </si>
  <si>
    <t>Já tava tudo combinadinho antes das eleições, o Ladrão nunca falou do seu plano de governo
Vai vendo só o começo
Os eleitores do ladrão não sabiam do plano de governo e mesmo assim votaram nele.
Tudo cabecinha feita pela Globo, folha de São Paulo Uol enfim imprensa negra
E você já percebeu que a JPan tá ficando vermelha</t>
  </si>
  <si>
    <t>Estou enojada amiga.
Já demitiram o Augusto Nunes,  Fiúza, vc Coppola, Maicom Menfes hoje.
Amanhã é o Constantino, Motta, Dalud, Zoe e por aí vai.
Avermelhou porque sabe que com Lula se não rezar a cartilha deles, já era. A ditadura chegou.</t>
  </si>
  <si>
    <t>Ele foi chamado de louco por toda a mídia esquerdista na época, graças a Deus hoje temos a internet. obs: o PT partido do capiroto de 9 dedos votou contra em 1989</t>
  </si>
  <si>
    <t>Começou amigos o exército vai intervir a qualquer momento. BOLSONARO vai entrar pra história de nosso país. O capitão q virou Deputado o deputado q virou presidente o presidente q acabou com a esquerda e a sujeira de uma nação ! :oncoming_fist_medium-light_skin_tone::Brazil:</t>
  </si>
  <si>
    <t>*O presidente eleito Luiz Inácio Lula da Silva (PT) vai tirar pelo menos três dias de descanso no litoral da Bahia* nesta semana. Ele viajou na tarde de hoje para o estado onde venceu com mais de 70% dos votos.
Este é o primeiro descanso de Lula desde antes da pré-campanha, no primeiro semestre. Casado com a socióloga Janja da Silva desde o final de maio, o petista brincava com frequência durante a campanha que ainda precisava viajar para a lua de mel com a esposa. Este é o momento. *No nordeste ele tá em casa sem estresse*</t>
  </si>
  <si>
    <t>Para privatizar a Petrobras os USA tiraram a Dilma.  Mas o bozo tiraram para privatizar o que???</t>
  </si>
  <si>
    <t>PATRIOTAS  ACABEI DE RECEBER  ESSES DOIS VÍDEOS  DE UM CORONEL APOSENTADO NÃO  ESTA SENDO VEICULADO  REPASSANDO</t>
  </si>
  <si>
    <t>Tomara Deus que continuemos firmes na missão, em 2018 pessoal foi desanimando e agora renovamos, vamos fazer nossa parte, não podemos deixar de se posicionar e se atualizar com as questões política... juntos somos mais fortes na missão.</t>
  </si>
  <si>
    <t>Eu fora, vai vc na rua dar a cara a tapa, tá louca mulher?</t>
  </si>
  <si>
    <t>Exatamente, sair dessa mentalidade de fazer politica so ano eleitoral, a esquerda faz politica todos os dias.</t>
  </si>
  <si>
    <t>O que essa pessoa está fazendo no grupo de bolsonaristas ,vc tá no grupo errado se vc é  esquerdista, tá achando ruim do grupo falar do ladrão  saia do grupo simples assim querida</t>
  </si>
  <si>
    <t>Deus proteja nossa NAÇÃO e aos HERÓIS que por ela lutam :folded_hands::folded_hands:</t>
  </si>
  <si>
    <t>Bloquearam o canal Nova Direita no Telegram.
Tentei entrar agora e não consegui.</t>
  </si>
  <si>
    <t>Quem é vagabundo é você seu pau no cú, desocupado que quer voltar as mamatas, viver as custas alheia seu tranqueira. Ladrão é o bandido do LULADRÃO descondenado e você que chupa a rola dele e de outros sua bicha esquerdopata.</t>
  </si>
  <si>
    <t>Bom , rasgou a constituição … Siiiiiiiim eles todos que rasgaram a constituição , roubaram o povo brasileiro , Deus é mais</t>
  </si>
  <si>
    <t>Se tu n tem nada pra fazer vai cuida da tua mulher pq ela deve estar com um bolsonarista por isso que vc está revoltado né biba já que vc é socialista gosta de dividir a querida</t>
  </si>
  <si>
    <t>Claro se vc é burro e não sabe o que é comunismo ??!:man_shrugging_light_skin_tone:</t>
  </si>
  <si>
    <t>Esse Desgraçado juntos com os seus demônios devem se condenados a forca 
Tai, estamos sentindo na pele o que e o comunismo.
Mas temos a forças armadas, pra combater esse câncer que está matando o Brasil
PEDIMOS SOCORRO A DEUS EM SEGUNDO LUGAR AS FORÇAS ÁRMADAS</t>
  </si>
  <si>
    <t>ATENÇÃO DENÚNCIA:police_car_light:
Cuidado c/pessoas alteradas nos grupos de Manifestantes
São infiltrados e estão dispostos a causar tumulto p/provocar enfrentamento c/as forças policiais e dispersar os Patriotas
Vendo algo estranho, chamem IMEDIATAMENTE a Liderança do Grupo e avisem à POLÍCIA.</t>
  </si>
  <si>
    <t>Eles sérios e preocupados   e o presidente ... aparece sorrindo ... estranho</t>
  </si>
  <si>
    <t>QUE FIQUE CLARO... Pode cair TODAS das redes, nós já  sabemos o que fazer...AMANHÃ, A PARTIR DAS 08:00, TODOS NAS PORTAS DOS QUARTÉIS.</t>
  </si>
  <si>
    <t>Pessoal, de amanhã não pode passar! Temos que ir pras ruas, pra frentes dos quartéis. Tem que ser Gigante!!! Pedir intervenção Federal só cantar o hino nacional . É nosso Brasil que está em jogo. Em nome de Jesus!!!</t>
  </si>
  <si>
    <t>:police_car_light::police_car_light::police_car_light:olha o que seu idiota fala.....tá bem comedo do lula.....de perder o programa dele.kkkkk</t>
  </si>
  <si>
    <t>O mundo lá fora fica achando que o Bolsonaro é um ditador mais ele é o Homem mais democrático que esse Brasil nojento já teve a Globo é uma emissora promíscua imunda com novelas podres fake news e seus funks pornograficos na novela com seus artistas doentes e promíscuos</t>
  </si>
  <si>
    <t>Estranho neh, segundo informes a Bahia é esquerda!.... vcs devem ir em peso aí</t>
  </si>
  <si>
    <t>Boa noite patriotas.:Brazil::folded_hands:Vocês tem conhecimento de algum grupo de direita no telegram?</t>
  </si>
  <si>
    <t>Gostaria de convidar a todos para comparecer ao exército de cada região que fazemos parte para poder fortalecer a todos que está nas portas dos quartéis e nas estradas porque nós também temos os nossos direitos de lutar pelo nosso Brasil quem tem carro vai com seus carros quem não tem carro convida um amigo para dividir as despesas ou até mesmo dar uma carona será muito importante estar junto todos mulheres jovem população brasileira se realmente o nosso WhatsApp telegram não funcionar não se esqueça podemos ligar e se unir Amanhã será muito importante para todos hoje à noite também que Deus possa nos guardar e nos guiar para o caminho certo</t>
  </si>
  <si>
    <t>PATRIOTAS GUERREIROS,  NOSSO PRESIDENTE FALOU BONITO , EM.NENHUM MOMENTO FALOU QUE QUE SIM OU NÃO  A ELEIÇÃO,  JA DISSE TUDO. O DESTINO DO NOSSO PAIS EM DEUS  PÁTRIA,  FAMILIA E LUBERDADE ESTÁ EM.NOSSSAS MÃOS.  VAMOS CONTINUAR FIRME E FORTE QUE A BAMBA VAI ESTOURAR. PELO O AMOR DE DEUS MAIS CLARO SO VISEIRA DE FORMULA 1. SELLLVAAAA AVANTE.:oncoming_fist_dark_skin_tone::oncoming_fist_dark_skin_tone::Brazil::Brazil:</t>
  </si>
  <si>
    <t>Ditadura começou amigos!
Se não lutarmos agora... Nunca mais teremos voz!</t>
  </si>
  <si>
    <t>Essa petralhada está nos grupos de direita só para ficar pegando informações e levando para os outros ratos da esquerda</t>
  </si>
  <si>
    <t>Já foi combinado no grupo que se tivermos as redes sociais cortadas, deveremos IMEDIATAMENTE ir para a frente dos quartéis da cidade onde estamos. Se eles pensam que vão diminuir nossa força, e nos controlar,se enganam. 
Brasil acima de tudo e Deus acima de todos!</t>
  </si>
  <si>
    <t>Alexandre de Moraes, mais uma vez achando que é Deus e pode fazer o que quiser</t>
  </si>
  <si>
    <t>Simplesmente eles ouviram do PR que eles irão todos presos em breve. Mas, à  jornalista esquerdista e burra não entende nada do que se passa. Aguardem.</t>
  </si>
  <si>
    <t>*REPASSANDO*                     Imagina pro eleitor q tá esperando a picanha com farinha e cervejinha.  :OK_hand_light_skin_tone::heart_hands_light_skin_tone: Sei não, mas o fato é qdo Deus permitiu q o Nordeste sofresse com a seca, não entendíamos a razão!</t>
  </si>
  <si>
    <t>N acredito que as urnas tenham sido fraudadas  mas acredito  em fraudes por fora tipo  compra de votos 
O resultado no primeiro turno foi MT estranho e no segundo também
N e sobre aceitar a derrota
Eu fui no desfile do Bolsonaro aqui no RJ no dia da independência eu vi a multidão que o presidente levantou juntamente com o exército e  isso me faz rejeitar esse resultado</t>
  </si>
  <si>
    <t>N vi uma manifestação da esquerda com tanta gente igual eu vi na quelé dia com o bolsonaro</t>
  </si>
  <si>
    <t>Mas é bom essa divulgação pra todo o povo que vota equivocadamente, sem maldade e sim por ingenuidade principalmente juvenil na esquerda, veja que realmente a eleição não foi justa e infelizmente esse movimento esquerdista que cresceu na era LULA é cruel e nocivo.</t>
  </si>
  <si>
    <t>Vai a noite lá com um carro com a placa coberta pega o macho leva para da uma volta e outro carro leva a mulher e as crianças para tomar um lanche e mostra para o invasor quem manda na casa</t>
  </si>
  <si>
    <t>Vcs viram isso eu vou confirmar sendo vdd ja vou mandar a petezada fazer o L</t>
  </si>
  <si>
    <t>Vamos ver se isso é vdd  nos próximos dias  , e ver qual será  movimento da esquerda... e sua cara de preocupação   no palanque da vitoria pareciam mais preocupados que felizes ...</t>
  </si>
  <si>
    <t>QUE HÁ MÃO DE DEUS POSSA PESAR PODEROSAMENTE CONTRA AQUELES QUE SAO CONTRA A IGREJA DE CRISTO</t>
  </si>
  <si>
    <t>Boa noite e um excelente descanso a todos, Deus abençoe sempre nossa pátria amada Brasil :Brazil: nossa bandeira jamais será :triangular_flag:</t>
  </si>
  <si>
    <t>Não der ouvido as pessoas DERROTADAS! 
Faça sua Parte! 
Deus é com Tigo! 
Não se renda! 
Você é um Vencedor!</t>
  </si>
  <si>
    <t>Misericórdia. Vem bomba aí. Xandão saiu pisando duro com a conversa de Bolsonaro. :face_with_monocle::face_screaming_in_fear:</t>
  </si>
  <si>
    <t>Atenção todos Conversadores! 
A Esquerda só tem Força quando o Povo está Dividido! Então vamos se unir no tudo ou nada! Pois o Povo Unido! Já mais será vencido! Pois Deus é de União e o Mau não! Não Desista de Vencer! Pois Deus lhe fez um Vencedor! Então Lute! Mostre que Você é um Vencedor! Vamos se Unir! 
Compartilhar o máximo que poder agora!</t>
  </si>
  <si>
    <t>Dr Eraldo - advogado e professor de direito em São José do Rio Preto, SP. 
Olha só  que análise  da situação  .</t>
  </si>
  <si>
    <t>Que Deus abra os olhos de todos! Fomos usados por pessoas do mal! O mito nunca foi mito! Foi só um ser do mal que nos cegou e espalhou o ódio!</t>
  </si>
  <si>
    <t>Seu idiota! Eu também votei na besta que falávamos que era mito! Vai me chamar de socialista! Vai me ameaçar tbm.</t>
  </si>
  <si>
    <t>Áudio da primeira Dama... Michele Bolsonaro...
Por favor escutem como uma crente de verdade se posiciona nesse momento...</t>
  </si>
  <si>
    <t>Ta na nossa mão! Lutar agora, ou aceitar ser dominado. Ouvi hj no grupo, aí, mas tenho que trabalhar, a esquerda vai porque não trabalha. Sim! A esquerda vai, porque vc tá financiando ela. Ou a gente resolve agora, ou vamos ser escravos pra sempre! Deus proteja o Brasil! :folded_hands::folded_hands::folded_hands:</t>
  </si>
  <si>
    <t>:backhand_index_pointing_up::backhand_index_pointing_up::backhand_index_pointing_up:
"A FRAUDE COMETIDA PELO TSE OCORREU PRINCIPALMENTE NO NORDESTE ONDE OS TRIBUNAIS REGIONAIS ESTÃO APARELHADOS PELO PT 
Onde tem prefeitura e governo do PT tem aparelhamento da máquina eleitoral. Os Tribunais Regionais de todas as capitais, estados e Municípios onde o PT governa, foram aparelhados pelo PT, sendo justamente onde Lula supostamente teria recebido mais votos.
O ex governador e terrorista, Fernando Pimentel do PT fez o mesmo em Minas Gerais.
Foram estes agentes do TER  que fraudaram as eleições votando no lugar dos eleitores que compareciam, ou não compareciam para votar, e que também se aproveitaram do fim do horário eleitoral para fechar as sessões e votar no lugar dos eleitores que estavam nas filas e não puderam votar.
O PT e o PSDB aparelharam todo o sistema eleitoral, praticamente 60% da máquina pública está aparelhada pela ESQUERDA e, portanto o TSE e os TREs não foram as exceções."</t>
  </si>
  <si>
    <t>Se você para para pensar! Deus é contra as armas! Porque essas pessoas tem tanta amor por armas!</t>
  </si>
  <si>
    <t>Gente, não vejo ninguém da esquerda comentando nada. Estão muito quietos.</t>
  </si>
  <si>
    <t>Olhem como estão sendo tratados nossos irmãos caminhoneiros em Limeira/SP. Só não tem pão com MEIA mortadela :rolling_on_the_floor_laughing::rolling_on_the_floor_laughing::rolling_on_the_floor_laughing::rolling_on_the_floor_laughing::rolling_on_the_floor_laughing::rolling_on_the_floor_laughing::rolling_on_the_floor_laughing::rolling_on_the_floor_laughing::rolling_on_the_floor_laughing:</t>
  </si>
  <si>
    <t>O Tribunal Superior Eleitoral está banindo o telegram do Brasil. Qualquer grupo que faça alusão ao Bolsonaro, patriotismo, Brasil, direita e conservadores será bloqueado. Vários grupos já foram bloqueados. A ditadura chegou. Agora é lutar ou morrer nas mãos dos comunistas.</t>
  </si>
  <si>
    <t>Pelo amor de Deus nosso patriotas a arma que tem a cor da nossa bandeira não somos iguais a MST que invade que persegue te destrói praças que distribui drogas Somos um povo passivo e ordeiro não nos compare com a escória de pessoas doutrinadas para servir o PT</t>
  </si>
  <si>
    <t>Sabe que isso é mentira! Viu! Começa a inventar! A Vó ou Mãe  da Michelle era traficante! Vc sabe que isso é verdade</t>
  </si>
  <si>
    <t>Sabe que esse bandido tava apoiando o presidente que eu e você votamos ! E ainda era idiota pra chamar ele de mito</t>
  </si>
  <si>
    <t>Saiu puto com Bolsonaro.
Bolsonaro tem áudio dele com Lula e a presidente do PT logo mais Bolsonaro vai soltar a bomba o pavio já foi aceso.
Ou Xandao renuncia o cargo ou vai preso!!!!:saluting_face::Brazil:
Será isso mesmo?</t>
  </si>
  <si>
    <t>Lorrraine eu votei no Bolsonaro tbm. Mais me arrependo! É muita mentira! Estava em outro grupo e descobri que uma pessoa ia armada para manifestação! Tem alguma coisa de errada aí! Perdi um amigo assim. Comecei a ver . Não ia um só, mais vários armados! Famílias iam ficar em risco.  E os adm do grupo falando como se aquilo fosse normal! Vidas são importantes! Não apoio mais o movimento! Agora torcer para esse governo ser bom para o Brasil! Es estava sendo massa de manobra</t>
  </si>
  <si>
    <t>*É proibido amanhã nas manifestações e redes sociais apartir de agora.:prohibited: Atenção, muita atenção!:Brazil:*
:prohibited:Blusas de Bolsonaro
:prohibited: Nossa bandeira jamais será vermelha
:prohibited:Dizer Deus acima de tudo, Brasil acima de todos.
:prohibited:Dizer Mito
:prohibited:Intervenção militar 
:prohibited:Intervenção federal com Bolsonaro no poder.
:prohibited:Capitão 
:prohibited:Jair Bolsonaro. 
:prohibited:Art 142
:prohibited:Dizer 22
:prohibited:Jair 
*Nada que vincule o Bolsonaro.
:OK_button: Cantar o Hino nacional.
:OK_button: Bandeira do Brasil.
:OK_button: Camisa do Brasil
:OK_button: Ordem e Progresso
:OK_button: Lei e ordem
*Na dúvida, não grite nada, sempre tem um "lider jurídico" para orientar vocês.*
*Repassa o mais rápido possível, essa mensagem precisa chegar nos mais de 58 milhoes de cidadões que votaram no 22.*
*Vale para você que se absteve do voto, se o barco afundar, você não vai boiar.*
*Vai lá, comece agora, compartilhe!*
*Essa é a nossa última chance, não teremos outra.*
:raising_hands_light_skin_tone:</t>
  </si>
  <si>
    <t>Caiu a casa para os vermes parasitas :clapping_hands_medium-dark_skin_tone::clapping_hands_medium-dark_skin_tone::clapping_hands_medium-dark_skin_tone: Deus é bom de mais. :Brazil::Brazil::fire::fire:</t>
  </si>
  <si>
    <t>Vejam aí o horror dos roubos das votação, não podemos entregar o país pros bandidos do quadrilhão Luladrao</t>
  </si>
  <si>
    <t>Cuidado mané com a lei do retorno então é dessa maneira que fala que emprega o amor kkkk você sabia que o castigo agora vem como um raio não vem mais a cavalo kkkkk Deus é tão bom que você planta o que se você quiser ele é tão justo que você colhe o que você plantou</t>
  </si>
  <si>
    <t>*MILITARES DÃO MAIS UM SINAL* filmam as manifestações do povo e agradecem no final. Precisa ser mais claro?</t>
  </si>
  <si>
    <t>Fazer o quê você como um cidadão não seguir em frente na sua postura eu fico triste nós Não seguimos as pessoas pelo que elas são seguimos um grupo de pessoas pelo que ela defende Liberdade prosperidade para o país</t>
  </si>
  <si>
    <t>Não podemos perder o conta e nem o grupo.
Este aplicativo nem a Rússia conseguiu invadir ou restringir.
Então o XANDÃO vai se lascar este ditador maldito.
Força aí meu povo :Brazil:
Estamos na reta final.
Vamos pra rua amanhã :flexed_biceps::Brazil:</t>
  </si>
  <si>
    <t>Repreenda este porta voz do cão.  tá repreendido no nome de Jesus. Amém</t>
  </si>
  <si>
    <t>Não posso acreditar que depois de tantas vitorias, lutas, perseguições, atentado, crescimento na economia, vamos deixar nossos sonhos de um pais livre, próspero e temente a Deus!. Nas mãos de um ladrão, um cara que não ama seu país e sim o dinheiro, o poder e a ganância, nunca, jamais!!! Vamos todos para as ruas, quarteis, pedir intervenção federal. Não posso acreditar nisso meus amigos!!!</t>
  </si>
  <si>
    <t>Eu odeio esse cara chamado Alexandre só ele está acabando com o nosso Brasil esse Satanás :angry_face::enraged_face:</t>
  </si>
  <si>
    <t>Sempre foi nós querida amiga, o presidente sempre deixou isso claro, nós somos a força q eles precisam entender q existe....</t>
  </si>
  <si>
    <t>Deuteronômio Cap. 31 
6 Sejam fortes e corajosos; não se assustem, nem tenham medo deles, pois é o SENHOR, nosso Deus, quem irá com vocês. Ele não os deixará, nem abandonará. 
8 O SENHOR Deus irá na sua frente; ele mesmo estará com você e não o deixará, não o abandonará. Não se assuste, nem tenha medo.</t>
  </si>
  <si>
    <t>Mexam os algoritmos, 
Comentem, curtam, sigam as contas das FFAA, precisam receber chuva de apoio tanto nas ruas quanto nas mídias. Precisa ficar visível e muito claro</t>
  </si>
  <si>
    <t>Fake é a sua cara!
Aposto que é um esquerdista de merda Infiltrado aqui.
:warning: *Atenção Adm* :warning:
@</t>
  </si>
  <si>
    <t>Isso mesmo pelo nosso Deus e nossa família nossa liberdade nossa Pátria :folded_hands:</t>
  </si>
  <si>
    <t>Nosso Deus morreu de braços abertos porque nós temos que ficar de braços cruzados</t>
  </si>
  <si>
    <t>Bonecada o bagulho tá loco, vai dar certo... fé em Deus:Brazil:</t>
  </si>
  <si>
    <t>E na escola então, me ensinavam sobre o " golpe ", ditadura, os militar era do mal....</t>
  </si>
  <si>
    <t>ESSE LULADRÃO VAI VOLTAR PRA CADEIA E SEU COMPARÇA O ALEXANDRE DE MORAES TAMBÉM VAI PRO XINLIDRÓ</t>
  </si>
  <si>
    <t>Igreja Assembléia de Deus na Penha, sendo depredada por apoiadores do Lula</t>
  </si>
  <si>
    <t>As pessoas vão poder criticar meu amor, ninguém vai ficar como gado q nem vcs aplaudindo qualquer passo do bozo n</t>
  </si>
  <si>
    <t>Tu vai ser é preso vagabundo canalha ó Brasil não é de ladrão nem de comando é de Jesus</t>
  </si>
  <si>
    <t>Estão acostumados com a ditadura onde se resolve no ato sem direito a julgamento</t>
  </si>
  <si>
    <t>N precisa ficar mandando milhões de vezes n, eh igual o bozo só repete a mesma coisa</t>
  </si>
  <si>
    <t>Vi esse vídeo ontem e não era, nada foi falado a respeito, e hj de novo como se tivesse acabado de acontecer</t>
  </si>
  <si>
    <t>No momento acredito que ele está confiante primeiramente em Deus, segundo os defensores da liberdade juntos samos mais fortes :flexed_biceps:e isso como ele não está podendo falar nada por enquanto né</t>
  </si>
  <si>
    <t>ELE ESTÁ DIZENDO ISSO POR CAUSA QUE VAI PEGAR NOSSO DINHEIRO E SUSTENTAR DITADURA.</t>
  </si>
  <si>
    <t>Entenda a charge, o PT , se autodenomina amor, e dizem que a direita é o ódio, mas veja quem representa o amor no desenho, os bandidos,  e quem representa o ódio, as familias</t>
  </si>
  <si>
    <t>O telegram para ser derrubado e mais complicado pq e só baixar VPN estrangeira e ele pega normalmente inclusive o meu já está ele nunca caiu de forma nenhuma</t>
  </si>
  <si>
    <t>Ela não e esquerdista não fica tranquilo pois eu conheço .....agora se tiver algum  e bom que agente humilha ele com o fato de ele ter feito a pior escolha para o futuro dele não tem pq ter medo não fique tranquilo</t>
  </si>
  <si>
    <t>Emocionante demais!! Como alguém pode odiar esse homem ?
Podem não gostar do jeito sincerão dele…mas pessoas de bem e do bem jamais odiaram esse homem. 
Deus acima de tudo
Brasil acima de todos
Amor Ordem e Progresso :red_heart::Brazil::red_heart::Brazil:</t>
  </si>
  <si>
    <t>O Jefferson que atirou e jogou granada nos policiais era de direita como Hitler dizia ser! 
Já viu bandido de direita como Hitler e lula?</t>
  </si>
  <si>
    <t>Lá na passarela do progresso. O Luladrão liberou,a esquerda apoiou agora só resta fazer o L, o caos começando.</t>
  </si>
  <si>
    <t>Nossos bravos guerreiros, avante pátria amada. Despertaram o gigante e ele levantou.</t>
  </si>
  <si>
    <t>Lula sempre foi de esquerda, diferente de Hitler e Bob Jeff</t>
  </si>
  <si>
    <t>E deixando claro, eu odeio os vermelhos, aqueles fascistas, comunistas, va ga bun dos</t>
  </si>
  <si>
    <t>Onde nós vamos parar se o PT voltar ao poder em Deus nos livre desse mal</t>
  </si>
  <si>
    <t>Fomos criadas com a mente ocupada , para ser um bom cidadão</t>
  </si>
  <si>
    <t>Que somos bons cidadão e patriotas,paz não devemos da nosso direito a os outros</t>
  </si>
  <si>
    <t>O gigante está se levantando para lutar e salvar o país!!!</t>
  </si>
  <si>
    <t>Pai, estamos aqui em unidade como  igreja do Senhor a ti clamando pela nossa nação...
Venho a ti te pedir perdão por nao nos atentar ao clamor do teu coração...
Tu es um Deus que ama pessoas ...
Nos ajude a intercede pelo povo brasileiro assim  como fez  Moisés...
O povo era  desobediente e de dura cerviz....mais mesmo assim, Moisés se colocou na frente daquele povo e ali ele   manifestou o AMOR..
A ponto até  de falar que podia tirar seu  nome do livro da vida em favor do povo !
E o Senhor ouviu  ao clamor do teu servo!
Nos ajude a ter um coracao segundo o que tu queres!
O SENHOR é um Deus que não muda é o mesmo Deus  antes , agora  e será  eternamente!
Senhor a tua palavra  nos diz em  2 coríntios 13/2 ...Que podemos  ter o dom de anunciar a mensagem , ter todo conhecimento, entender todos os segredos e ter fé...mas se nao tiver AMOR nao valeria de nada..
Obrigada , SENHOR porque tu permanece fiel a nós com teu  amor ....
Em nome de Jesus Amém!</t>
  </si>
  <si>
    <t>Veja o nosso País é rico e nosso povo é generoso,gentil</t>
  </si>
  <si>
    <t>Até Satã está com inveja da aberração dos esquerdista aqui gentinha de mente lassiviosa e ainda se diz que é do bem.</t>
  </si>
  <si>
    <t>Ele sempre andou na lei, mas como enfrentar MILHARES de inimigos do sistema, (Principalmente a mídia junto aonSTF/TSE) que estão cagando e andando para a constituição? Foi uma guerra EXTREMAMENTE injusta, mas nosso querido presidente, fez a parte dele. Mas eu ainda acredito em milagres, e sei que se quiserem, as Forças Armadas ainda podem mudar essa história de injustiça e covardia. Deus está no controle de tudo.....</t>
  </si>
  <si>
    <t>Vamos pela boa manifestação,com amor pela nosso Deus e nossa família nossa liberdade nossa Pátria :folded_hands:</t>
  </si>
  <si>
    <t>Se tiver golpe. Que venham os embargos internacionais. Boicote até seleção CBF Nike fora da Copa igual a Rússia. Tomara que falte luz. Gasolina. Vê o gado desgarrado nas ruas sem rumo como esse vídeo aí</t>
  </si>
  <si>
    <t>Vai ser lindo ver rico sendo obrigado a fazer miojo pro jantar e requentar pro dia seguinte</t>
  </si>
  <si>
    <t>Vergonha total eu nunca vi na minha vida um bandido ser disputa a o cargo de Presidente de uma Nação! Alem de ser ex presidiário s lógica foi descornado e ainda não tem sabedoria nenhuma a não ser do crime da roubalheira não tem estudo nenhum toda pessoa q é formada teve lá os seus estudos já esse nove dedos procura lá se tem algum diploma q concursos ! Aprendeu só a malandragem viver as custas dos outros e assim tem besta q acredita nele inclusive colocar ele no maior cargo da história presidente estar com o poder em suas mãos meu Deus não dá pra acreditar nesta geração d gente! Nós q somos do bem não temos como aceitar isso engolir uma coisa tão absurda dessa ta aqui o meu repúdio não aceito um ladrão na Presidência</t>
  </si>
  <si>
    <t>LUIS GUILHERME ..olho nesse moleque, no futuro em dupla com ENDRICK É MAIS QUE PRIMESSA JÁ</t>
  </si>
  <si>
    <t>*_ATENÇÃO URGENTE_*
*_Não façam isso ABAIXO!!!_*
Esquerda tentando se infiltrar na paralisação nacional INDUZINDO PEDIR INTERVENÇÃO FEDERAL!
*_Vou explicar, ou da um Google!!!_*
*_Intervenção militar_*- os militares assumem e pronto!
*_Intervenção federal_* - da poder a qualquer dos poderes, inclusive ao STF para acionar as forças armadas!
*_Portanto não peçam intervenção federal!!!!!!!_*
COMPARTILHEM EM TODOS OS GRUPOS!!!!</t>
  </si>
  <si>
    <t>Vai voltar a limpar chão se bosta se elefante seu filho se puta arrombada</t>
  </si>
  <si>
    <t>:warning: *CONVOCAÇÃO GERAL*
*Convocamos os mais de 55mil eleitores e patriotas que optaram pelo Bem do Brasil a irem às Ruas mais uma vez!*
#MossoróResiste :Brazil:
Manifestação Pacífica em Apoio às Eleições Limpas e Contra o Comunismo em Mossoró-RN! Vamos pedir Intervenção Federal às FFAA ( *não* somos a favor da intervenção militar, somos a favor da Intervenção Federal)
VENHA PRAS RUAS EXPRESSAR SUA LIBERDADE E RESISTÊNCIA CIVIL!
Data: *02 de Novembro*
Hora: *8h da manhã*
Local: Em frente ao *Tiro de Guerra de Mossoró*, no centro da cidade.
:Brazil: *Venha de Verde e Amarelo e com a Bandeira do Brasil*
#DiaDeLutoNoBrasil
#EuLutoPeloBrasil
#IntervençãoFederal
#ResistênciaCivil
CHAME TODOS OS PATRIOTAS, CONSERVADORES, APOIADORES E LÍDERES DE DIREITA DE MOSSORÓ E REGIÃO! :Brazil::Brazil::Brazil::Brazil::Brazil:
*Organização:*
_Povo Brasileiro em Mossoró - RN - Nordeste_
_Movimento Brasileiros do Bem_
_Grupo Patriotas Mossoró RN_
_Grupo Conservadores de Mossoró_
_Aliança Pelo Brasil Mossoró_
_Amigos Conservadores_</t>
  </si>
  <si>
    <t>Tiago 4:7-8, 10 (JFA)  Sujeitai-vos, pois, a Deus, resisti ao diabo, e ele fugirá de vós.
Chegai-vos a Deus, e ele se chegará a vós. Alimpai as mãos, pecadores; e, vós de duplo ânimo, purificai os corações.
Humilhai-vos perante o Senhor, e ele vos exaltará.
*:hibiscus:VAMOS ORAR???:folded_hands::folded_hands::folded_hands::hibiscus::hibiscus:*</t>
  </si>
  <si>
    <t>Tmjs pessoal somos resistência civil conte comigo Rodrigo Netcheka patriota no ativismo Belo Horizonte Minas Gerais !!! Ontem Batalhão Barro Preto BH</t>
  </si>
  <si>
    <t>Hoje dia 2 de outubro vá em ato de resistência civil de frente ao quartel do exército de sua cidade ! Lutaremos por intervenção militar federal ! 
Somos resistência civil Tmjs Rodrigo Netcheka patriota no ativismo #Deus #família #pátria #liberdade não ao comunismo</t>
  </si>
  <si>
    <t>É bem assim...
"Deus dará vida eterna aos que, persistindo em fazer o bem, buscam glória, honra e imortalidade."
(Romanos 2:7)</t>
  </si>
  <si>
    <t>24-Bom dia, graça e a paz do Senhor!
1.Os milagres de Jesus 
2.O milagre do profeta Jonas 
Mateus 12
V41 Os habitantes de Nínive se levantarão no juízo contra esta geração e a condenação, pois se arrependeram com a pregação de Jonas. E aqui está quem é maior que Jonas. 
Glórias a Deus!!!
Continua...
:folded_hands::folded_hands:</t>
  </si>
  <si>
    <t>Pessoal 
Por favor, o 
FOCO DO GRUPO É: 
1. CHAMAR O MÁXIMO DE PESSOAS PARA FRENTE DOS QUARTÉIS 
2. CRIEM OUTROS GRUPOS , DIVULGUEM ESTES GRUPO
3. AJUDAR E DAR APOIO AOS CAMINHONEIROS
4. EVITEM POSTAGENS SOBRE ELEIÇÃO OU XINGAMENTOS AO LULADRÃO, AGORA NÃO É O 
FOCO.
FOCO É LOTAR AS 
RUAS EM FRENTE AOS QUARTÉIS MILITARES</t>
  </si>
  <si>
    <t>Bom dia patriotais não vamos abandonar o nosso país nem o nosso povo brasileiro vamos mostrar pro mundo quer Deus nunca abandonou a gente e nunca vai abandonar  somos  todos fiel a Deus  todos unidos católicos evangélicos e todos tipos de relações unidos pela nossa liberdade não e ora de ter desunião entre as religiões vamos estar todos unidos pela nossa liberdade que Deus e pó todos nós  Brasil eu amor esse país</t>
  </si>
  <si>
    <t>Acho interessante pessoas que se dizem crentes torcer pelo pecado
Quando as consequências vierem aí o choro é livre</t>
  </si>
  <si>
    <t>O Deus dos Ptista são os ministros do STF, que disseram que ELEIÇÃO NÃO SE GANHA, SE TOMA! ENTENDEU?</t>
  </si>
  <si>
    <t>Que Deus nos abençoe hoje e que proteja cada um que está participando desse protesto a favor da liberdade e contra esse sistema comunista. Que o Senhor Jesus venha blindar a vida de cada um com oSeu precioso sangue.</t>
  </si>
  <si>
    <t>Vou tomar um banho pra ir pro quartel eu percebir que se eu não for vai ser um rombo enorme isso que estoubprecitindo</t>
  </si>
  <si>
    <t>Diga a este povo que os protestos precisam ser em frente os quartéis
Somente com a bandeira do Brasil , som apenas hino nacional.
Ou hino do exército , nada mais .
Corra em busca da liberdade de sua nação enquanto e tempo 
Temos 02 meses para resgatar o Brasil de volta .
E proibido levar qualquer faixa esta relacionado o nome de Bolsonaro pelo amor de Deus , pois o presidente pode correr o risco de ser preso .
Vamos lutar ferozmente a favor de nosso Brasil.</t>
  </si>
  <si>
    <t>Olha esse  safado debochado de deus ele vai vê a ira da deus</t>
  </si>
  <si>
    <t>:police_car_light::warning::police_car_light::warning:*Atenção.*:warning::police_car_light::warning::police_car_light:
*Esquerdistas estão fraudando vídeos e áudios, dizendo ser de pessoas próximas ao presidente Bolsonaro, sendo Eduardo Bolsonaro, Damares, General Heleno etc... Fraudaram até áudios do Ciro Gomes, e do General Villas Boas sendo que o mesmo se encontra aposentado, pessoal não caia nesses golpes da esquerda, esses áudios e vídeos são de conteúdos para desestimular as manifestações, antes de encaminhar veja se o conteúdo é verídico, verifique datas também porque estão repassando vídeos antigos, cuidado ao passar uma informação, uma informação errada pode desestimular grupos de manifestantes.*</t>
  </si>
  <si>
    <t>BOM DIA, GUERREIROS (AS)!  Vamos continuar incentivado os patriotas,  para ocupamos as ruas. DEUS, PÁTRIA, FAMÍLIA, LIBERDADE. :fire::fire::fire::open_book::Brazil::Brazil::Brazil:</t>
  </si>
  <si>
    <t>Da nojo só de ver a kara do ladrão
Esse kara lulista só pode ser l... Pra gosta de luladrão</t>
  </si>
  <si>
    <t>Somente eles tem q aceitar a decisão da maioria agora fica esse monte de babacas cercando ruas e avenida rodovia já perdeu já era sai da vias públicas mas infelizmente esse descontrole emocional da maioria dos eleitores 22 e nítido
Eu tô mim sentindo c vergonha porq esse tipo de atitude nunca foi defendido por nós e sim os vândalos da esquerda</t>
  </si>
  <si>
    <t>Um bom dia pra todos hoje e o dia D força Brasil acima de todos Deus acima de tudo :Brazil::Brazil::Brazil::Brazil::Brazil::Brazil:</t>
  </si>
  <si>
    <t>Hoje é um dia decisivo pra nós que votamos no presidente Bolsonaro :Brazil: queremos um Brasil melhor pra nós, filhos e netos:handshake_light_skin_tone: todos na Rua em frente ao Quartel militar :folded_hands_light_skin_tone: Deus no comando de tudo ele é nosso General. Senhor em tuas mãos entregamos a nossa nação o Brasil nós abençoe.</t>
  </si>
  <si>
    <t>Hoje dia 02 de novembro de 2022, as 10:0₩ em frente o quartel da 10° região de Fortaleza.  Bairro centro.
Intervenção pra salvar nossa nação será nosso grito de guerra. 
As ffa já estão de prontidão, eu espero. 
Tende bom ânimo. Jesus venceu o mundo</t>
  </si>
  <si>
    <t>Bom dia a todas. Está fala do áudio acima da Michele Bolsonaro falando e aconselhando a todos nós Cristãos a ficarmos em paz e continuar confiando na vontade do Senhor. Ela diz coisas sobre a esquerda que talvez não tenhamos pensado no propósito do Senhor em tudo que esta acontecendo. Ouçam</t>
  </si>
  <si>
    <t>Bom dia... Que Jesus nos proteja nesta luta pela proteção de nossas famílias e do nossa Brasil!</t>
  </si>
  <si>
    <t>O Senhor é meu pastor, e nada me faltará. Ele me faz repousar em verdes pastos e me leva para junto de riachos tranquilos.
Salmos 23:1‭-‬2 NVT
DEUS É BOM :folded_hands_light_skin_tone::folded_hands_light_skin_tone:
BOM DIA :right-facing_fist_light_skin_tone::left-facing_fist_light_skin_tone::Brazil:
Vamos prá ruas  defender a nossa pátria.....:Brazil::right-facing_fist_light_skin_tone::left-facing_fist_light_skin_tone::Brazil:</t>
  </si>
  <si>
    <t>Fake news da JP
Essa voz já é do HANG
Jovem pan virou emissora da esquerda</t>
  </si>
  <si>
    <t>:index_pointing_up::index_pointing_up::index_pointing_up::index_pointing_up:
Muito claro e objetivo.
Conselho da República e da Defesa.
Os Políticos falam, os juízes e militares exclusivamente dentro dos autos.
Segue o rito dentro da lei e da ordem.</t>
  </si>
  <si>
    <t>Acordei com essa música na cabeça,  vamos gente!!! 
Bom dia a todos e lembre-se, DEUS É CONOSCO !!</t>
  </si>
  <si>
    <t>Já saindo pro quartel novamente . Bom dia a todos , Deus nos abençoe :folded_hands::folded_hands::folded_hands::folded_hands::folded_hands::folded_hands::Brazil::Brazil::Brazil::Brazil::Brazil::Brazil::Brazil:</t>
  </si>
  <si>
    <t>Deus abençoe a todos,  hoje é o dia D, vamo pra cima</t>
  </si>
  <si>
    <t>Meus irmãos... temos de nos conectar com Deus.
- Neste dias a oração é importantíssima para dar tranquilidade.</t>
  </si>
  <si>
    <t>Bom dia família patriota!
Hoje vamos ajoelhar e orar pra agradecer o ressurgir da nossa liberdade!
Grande dia!
Com  o amparo d Deus!</t>
  </si>
  <si>
    <t>CARO MR.TONY ESTA MUITO DESINFORMADO PELO AMOR DE DEUS, RAPAZ O PRESIDENTE VEZ Q TODOS ESPERAM E TEM Q SER FEITO QUANTO SE PERDE NAS URNAS (MESMO ROUBADOS) FAZER PRONUNCIAMENTO SO QUE NOVAMENTE ELE SURPREENDE NÃO RECONHECE A VITORIA DO LADRÃO...FALOU AGRADECENDO A TODOS QUE VOTARAM NELE, QUE AS MANIFESTAÇÕES PACIFICAS ELE ACEITA (PQ SE FALA DIFERENTE JA PRENDEM ELE), DISSE QUE ESTAMOS UNIDOS E QUE AGUARDA O POVO BRASILEIRO....ISSO OS CAMINHONEIROS JA ESTÃO FAZENDO A TEMPO...E COMO A MOÇA DISSSE AI NO AUDIO SE NÓS NÃO TIRARMOS NOSSA BUNDA DO SOFA....DA CADEIRA OU DA CAMA E IRMOS EM MASSA PRA PORTA DO QUARTEIS PEDINDO APENAS INTERVENÇÃO FEDERAL.... EH ISSO A OUTRA PARTE SERA COM OS GENERAIS E PRESIDENTE.</t>
  </si>
  <si>
    <t>#:Brazil:Conhecereis a verdade; e a verdade vos libertará. 
Entrem pela porta estreita, pois larga é a porta e amplo o caminho que leva à perdição, e são muitos os que entram por ela. Como é estreita a porta, e apertado o caminho que leva à vida! São poucos os que a encontram. Mateus 7:13-14
:Brazil::Israel::Brazil: Jesus, principalmente em Mateus 7, nos lembra que a graça não substitui o discipulado, e a misericórdia não liberta da nossa necessidade de nos arrepender verdadeiramente. Devemos aceitar a graça que nos é dada e realmente deixar Jesus ser o Senhor das nossas vidas. Não uma proposta de 'ou isso ou aquilo', mas um chamado de Deus para receber a graça e seguir Jesus como Senhor.
:Brazil::Israel::Brazil:ORAÇÃO: Todo Poderoso Deus, santo e majestoso na sua glória, eu sei que nunca serei digno da Sua Graça. Sei que a minha carne é facilmente tentada a desistir do discipulado. Então, por favor, ajude-me na minha busca de seguir o Bom Pastor no caminho à salvação.        :Brazil::Israel::Brazil:</t>
  </si>
  <si>
    <t>Pessoal um monte de ESQUERDISTA DENTRO DO GRUPO . DISTRAINDO OS MEMBROS PARA NÃO  DEIXAR PENSAR. NÃO  REAGIR. CUIDADO!</t>
  </si>
  <si>
    <t>*Isaías 11*
*15 E o Senhor destruirá totalmente a língua do mar do Egito, e moverá a sua mão contra o rio com a força do seu vento e, ferindo-o, dividi-lo-á em sete correntes e fará que por ele passem com sapatos secos.*
*16 E haverá caminho plano para o remanescente do seu povo, que for deixado da Assíria, como sucedeu a Israel no dia em que subiu da terra do Egito.*
*Louvado seja Deus com suas palavras bom dia*
                         :raising_hands_medium-dark_skin_tone::raising_hands_medium-dark_skin_tone:</t>
  </si>
  <si>
    <t>Bem menos tempo que o PT desgracou a vida do nordestino.
Aí o nordestino se achou no direito de desgraça a vida de um país...
Ou será que vão parar de mandar dinheiro produzido nas outras regiões para lá?</t>
  </si>
  <si>
    <t>Os militares tem que pegar primeiro esse criminoso e deixar passar o resto dos dias na cadeia   o Brasil não do Luladrao,  o Brasil tem dono, é do povo brasileiro</t>
  </si>
  <si>
    <t>SE CONCENTREM NO CENTRO!
PALACIO DUQUE DE CAXIAS 02/11 AS 9 HS
PRECISAMOS DE MULTIDÃO!
NÃO DISPERSSEM A MANIFESTAÇÃO PELO RIO!
VAMOS CONCENTRAR EM UM LOCAL SÓ NO CENTRO DO RIO!
FACIL ACESSO A ONIBUS, TREM E METRÔ!
AMPLO ESPAÇO PARA SUPORTAR MUITA GENTE! 
SEJAM PACÍFICOS!
NÃO SE IGUALEM A ESQUERDA! 
BORAAA!!
FAÇAM LISTA DE TRANSMISSÃO E ADICIONEM INTERESSADOS E OS MANTENHAM INFORMADOS SOBRE TUDO DO GRUPO!
ORIENTEM QUE FAÇAM O MESMO! 
VAMOS ATUALIZAR O MAXIMO DE PESSOAS POSSÍVEIS!
DIVULGUEM!!!!!</t>
  </si>
  <si>
    <t>Bom dia. Todos esses audios afirmando serem alguem de importante no cenario nacional são fake e muito provavelmente produzidos pela esquerda para tirar a credibilidade das redes sociais. Nao os repassem mais esses audios, por favor. A hora e muito seria para permitir que sejamos manipulados.</t>
  </si>
  <si>
    <t>Não deixem de ir! 
Façamos a nossa parte. É nossa última chance! 
Brasil acima de tudo e Deus acima de todos! :Brazil::Brazil::Brazil:</t>
  </si>
  <si>
    <t>O QUE ESCREVER NOS CARTAZES?? 
:check_mark_button: Intervenção Federal
:check_mark_button: Resistência Civil
:check_mark_button: Marcha das Famílias 
:check_mark_button: O poder emana do povo
:check_mark_button: Censura Não!!!!
:check_mark_button: Fora STF
:check_mark_button:TOCAR O HINO NACIONAL 
:cross_mark:Sem camisa do presidente 
:cross_mark:Sem Bandeiras Políticas 
:cross_mark:Não usem o número "22"
:cross_mark:*_Não usar músicas do presidente!!_*
Temos que nos organizar dessa forma. Para o sistema não usar algo contra.
:Japanese_symbol_for_beginner: MANIFESTAÇÕES PACÍFICAS 
:Japanese_symbol_for_beginner: SEM OBSTRUIR AS VIAS
:Japanese_symbol_for_beginner: SEM VIOLÊNCIA
:Japanese_symbol_for_beginner: SEM USAR MÉTODOS DE TERRORISMO DA ESQUERDA</t>
  </si>
  <si>
    <t>:police_car_light: Não podemos recuar nada, agora é tudo ou TUDO.  
ÚLTIMA CHANCE.  
Nossa bandeira jamais será VERMELHA. 
Paco Fonseca  
Pernambucano patriota com muito orgulho. 
Brasil acima de tudo e Deus acima de todos.  
:Brazil::Brazil::Brazil::Brazil::Brazil::Brazil::Brazil::yellow_heart::green_heart:</t>
  </si>
  <si>
    <t>Acorda meu povo e vocês tem dúvida ainda que isso aqui vai virar uma Venezuela uma ditadura comunista olhos aliados do Lula ele vai criar a guarda nacional igual tem todos os países da América Latina . :blue_heart::green_heart::yellow_heart::speaking_head::speaking_head::speaking_head:NÃO FIQUE NO SOFÁ! NÃO FIQUE SÓ NO WHATS APP! 
ÀS RUAS! :green_heart::yellow_heart::blue_heart:</t>
  </si>
  <si>
    <t>*Profetize que seu dia será uma benção, que o seu hoje será melhor que ontem e ele será.*
*Diga com fé que forças contrárias e palavras negativas não tem poder sobre sua vida e elas não terão.*
*Coloque sua fé em prática, seja aquele que Deus te chamou pra ser.*
*Lembre-se. Ele te deu autoridade, força e poder para que sejas um vencedor.*
*Bom dia.*
*Ótima quarta feira.*</t>
  </si>
  <si>
    <t>A jovem pan que muito a gente acreditava depois que  colocaram aquelas duas merdas esquerdalha perdeu a credibilidade aquela tal de Amanda só serve para atacar sem respaldo e sem respeito.</t>
  </si>
  <si>
    <t>Seguimos confiantes, nosso Deus não erra e nem perde batalha, Ele cuida dos seus, o independente das circunstâncias!</t>
  </si>
  <si>
    <t>Vamos embora minha gente vamos agitar o país é nosso e não desses comunista socialista que querem invadir aqui vamos provar para eles que aqui não é a Venezuela</t>
  </si>
  <si>
    <t>Não ACREDITEM NA MÍDIA JORNALÍSTICA DA TELEVISÃO!!
TELEVISÃO NÃO INFORMA, SIM DESINFORMA!!
O MOVIMENTO PELO NOSSO PAÍS, CADA MINUTO AUMENTA, FICA FORTE DEMOCRÁTICO E CIDADÃO!!
AVANTE BRASIL!!:Brazil::Brazil:</t>
  </si>
  <si>
    <t>Gente, pelo amor de Deus.
Removam um cara que tem a capacidade de postar isso aqui para prejudicar o empenho das nossas manifestações pelo Brasil. 
O autor desse post deve ser algum infiltrado.
Leiam o texto e os nomes de alguns envolvidos para terem uma noção do quão baixo eles são.</t>
  </si>
  <si>
    <t>Pra cima deles Brasil :Brazil::Brazil: Vamos pedir socorro ao Exército , saia do sofá pelo amor de Deus.</t>
  </si>
  <si>
    <t>Meu Deus que vergonha do país desse quero ver as forças armadas fazendo continência po chefão do crime :man_facepalming:</t>
  </si>
  <si>
    <t>O comercial de fim de ano da globo lixo já estava até gravado com lula e a mulher janja, alguém ainda tem dúvidas da fraude??? :backhand_index_pointing_down_medium-light_skin_tone::backhand_index_pointing_down_medium-light_skin_tone::backhand_index_pointing_down_medium-light_skin_tone::backhand_index_pointing_down_medium-light_skin_tone:</t>
  </si>
  <si>
    <t>Nunca, Deus é Deus, Lula não vai sentar na cadeira da presidência. Deus não permite. Ele se pôs como inimigo de Deus e Deus não tardará em cumprir sua sentença.</t>
  </si>
  <si>
    <t>:Japanese_symbol_for_beginner::Japanese_symbol_for_beginner: *MEGA MANIFESTAÇÃO PELA LIBERDADE.* :Japanese_symbol_for_beginner::Japanese_symbol_for_beginner:
 :warning: *ATENÇÃO FORTALEZA-CE* :warning:
 CONVOCAÇÃO GERAL  - DIA: *02/11/2022*
:Brazil: PELA MANHÃ AS 09:00 HORAS TODOS EM FRENTE A 10° REGIÃO MILITAR PRÓXIMO AO MERCADO CENTRAL DO *CENTRO DE FORTALEZA*. (Próx. a Feira da José Avelino) 
ENDEREÇO: AV. ALBERTO NEPOMUCENO
CENTRO/FORTALEZA-CE, 60025-130*
:Brazil: *A PARTIR DAS 09:00* :Brazil:
SÓ A LIBERDADE CONSTRÓI A DEMOCRACIA
TRAGA O MAIOR NÚMERO DE PESSOAS POSSÍVEL E VENHA DE VERDE E AMARELO
:police_car_light: *ATENÇÃO AS REGRAS PARA NOS MANTER ALINHADOS* :police_car_light: 
- Não se refiram nada do Bolsonaro nem da campanha. 
- Nenhuma música referente ao Bolsonaro.
- Tudo referente ao nosso Brasil.
- LEVEM cartazes e Bandeiras 
- Não vamos fazer vandalismo , não nos igualando a esquerda.
*LEVEM:* 
ÁGUAS
MANTIMENTOS
COMIDA PRONTA
BATERIA PORTÁTIL</t>
  </si>
  <si>
    <t>Ah sla, acho que Deus não tem partido, ele deu esse livre Arbitro</t>
  </si>
  <si>
    <t>*Bolsonaro foi traído pelas Forças Armadas eles tem todas as provas da fraude.....mas alguém os convenceu que a direita pode voltar na próxima eleição?Como se o PT agora controla tudo? É muita burrice ou muita corrupção!?*:thinking_face:</t>
  </si>
  <si>
    <t>Deus está no comando dessa nação ouçam isso é muito forte :backhand_index_pointing_up_medium-light_skin_tone:</t>
  </si>
  <si>
    <t>Cada coisa  sem lógica  nesse grupo que acho que tem esquerdista aqui infiltrado pra causa o ódio</t>
  </si>
  <si>
    <t>Esquerdista de merda!. Ladroagem  e muita corrupção nas malas e nas cuecas..foi na época PT agora os bestas ressuscitam volta a roubar os  cofres públicos.</t>
  </si>
  <si>
    <t>Dr Eraldo - advogado e professor de direito em São José do Rio Preto, SP. É a visão que eu tenho o que já vinha acontecendo e está acontecendo neste momento no Brasil. :backhand_index_pointing_up:</t>
  </si>
  <si>
    <t>Vejam nas mãos de quem caímos, quem tiver o mínimo de bom senso não pode concordar com a esquerda, jamais, que Deus abençoe o Brasil.</t>
  </si>
  <si>
    <t>Deus tem princípios.
E defende seus filhos, não desampara.
O Lula é anti-cristão, é contra inúmeros princípios de Deus na Bíblia, Deus não se agrada disso.</t>
  </si>
  <si>
    <t>Conhecem, o pt se  infiltrado no movimento da direita olha onde ele está</t>
  </si>
  <si>
    <t>NÃO PODEMOS FICAR REFÉM,  DESSA ESQUERDA NOJENTA COMUNISTA,  POR 4 ANOS</t>
  </si>
  <si>
    <t>*JUNTOS E COM DEUS, SOMOS SEMPRE MAIS FORTES*
*Não podemos nos render aos traidores do Brasil, um brado.*
*Os leais filhos desta terra de Santa Cruz não podem se curvar para esse sistema, consórcio antibrasil, que é financiado também por capital internacionalmente e seus agentes aqui dentro tentam nos calar, precisamos denunciar todos esses traidores, principalmente os que estão na velha mídia abrigo de Pinóquios palanque do consórcio.*</t>
  </si>
  <si>
    <t>Nossa última chance de salvar o Brasil. É hoje 02/11/22.  Bora pras ruas.  Deixar claro nossa indignação.  Tá tudo dominado.  Não podemos aceitar. :Brazil::Brazil::Brazil::Brazil::Brazil::Brazil::Brazil::Brazil::Brazil::Brazil::Brazil::Brazil::Brazil::Brazil::Brazil::Brazil::Brazil::Brazil::Brazil::Brazil::Brazil::Brazil::Brazil::Brazil::Brazil:</t>
  </si>
  <si>
    <t>Muito bom dia.  Para aqueles que vem encarando essa eleição como um jogo de futebol, fiquem sabendo que  a realidade é bem diferente.  Trata-se do futuro de um país,  que após tantos anos de atrasos, encontrou num homem que fugiu completamente do convencional do qual todos nós estávamos acostumados.  Qualquer cidadão, seja ele de direita ou esquerda, tem plena consciência  de tudo que está por vir. Sabemos da radicalidade de alguns, e da paciência de outros.  Mas a verdade é que o nosso povo jamais se entregará a um sistema opressor, que visa destruir por completo tudo que sempre tivemos como base da sobrevivência. A LIBERDADE É O MAIOR BEM DE UMA SOCIEDADE.</t>
  </si>
  <si>
    <t>Percebeu que toda mídia está noticiando como se estresse tudo normal e acabado</t>
  </si>
  <si>
    <t>O próximo passo é cassação do mandato dela, infelizment.:pensive_face:
Xandão já tomou conta.
Q Deus nos dê forças pra continuar firmes.</t>
  </si>
  <si>
    <t>Nem ligo pra sticks
Eu tô tranquilo por saber a verdade
Deus te abençoe</t>
  </si>
  <si>
    <t>Prefiro ser idiota do que ser um burro metido a esperto, e se me preocupo com a bolsa de valores, é porque me preocupo com a economia do meu lindo Brasil. Seu burro!!!</t>
  </si>
  <si>
    <t>:radio_button: 70. *BELO HORIZONTE JA ESTAMOS CENTENAS AQUI DAQUI A POUCO MILHARES ESPALHEM*/MG 
12° Batalhão de Infantaria RUA Tenente Brito Melo, s/n Barro Preto.
Papa).</t>
  </si>
  <si>
    <t>Isso vejo Isso também  . Ouço pessoas falando que já estará normal hoje. Estou indo pro ABC. Logo mais no Ibirapuera</t>
  </si>
  <si>
    <t>Infelizmente não estou podendo ficar em pé e nem muito tempo sentada. Problemas na coluna. Não quero operar. Mas estou com pensamento positivo 24 horas . Deus  nos abençoe!</t>
  </si>
  <si>
    <t>*Que Deus venha, e nos dê forças, pois a vontade grande é de ir embora.*</t>
  </si>
  <si>
    <t>Frases para faixas 
Reestabelecimento da democracia 
Fim da ditadura do judiciário 
Prisao de ministros do STF 
Intervencao no STF 
Forcas armadas reestabelaca a ordem democrática 
Pelo Fim da censura 
Pela liberdade de opinião 
Pela liberdade de crença 
Pela harmonia entre os poderes</t>
  </si>
  <si>
    <t>Se concentram todos no mesmo lugar, tem de ser gigante, vamos todos para COMANDO MILITAR NO IBIRAPUERA.</t>
  </si>
  <si>
    <t>Ânimo está crescendo o movimento e só temos que ajudar os nossos irmãos caminhoneiros a luta não é só deles, vamos vencer juntos ,Deus abençoe está nação brasileira</t>
  </si>
  <si>
    <t>SEM DÚVIDA,  DEUS CUIDA DE SEUS FILHOS QUANDO ESTES SE ENCONTRAM EM PERIGO AO ANDAR DENTRO DA VONTADE DELE, MAS NÃO TEM OBRIGAÇÃO DE CUIDAR DE NÓS QUANDO,  POR NOSSA PRÓPRIA INSENSATEZ, DEIXAMOS DE FAZER A VONTADE DELE. SOMOS CHAMADOS A VIVER PELA FÉ,  NÃO PELA SORTE A CRER EM DEUS,  NÃO A TENTAR O SENHOR.</t>
  </si>
  <si>
    <t>Se movimentem pelo Amor de Deus, ele nossas famílias, saiam de casa.</t>
  </si>
  <si>
    <t>Bom dia! Comece o dia com fé, acreditando que tudo vai da certo para você. Que Deus conforte todos  os familiares de todos aqueles que serão lembrados nesse dia! :handshake:</t>
  </si>
  <si>
    <t>Pessoal atenção ,quem tiver twitter,vai lá e denuncia o perfil ,pois é um esquerdista tentando denegrir a nossa imagem !!!</t>
  </si>
  <si>
    <t>Tu num sabe nem o que fala jumentinha militonta burra do PT de Lula ladrão e Dilma jumenta</t>
  </si>
  <si>
    <t>Bom dia, estou enviando essa mensagem para “esclarecer”, ontem enviei um vídeo no grupo, mas após fiz umas pesquisas e busquei informações e vi que algumas urnas no Distrito são unificadas, então queria pedir  desculpas e para que não compartilhem o vídeo para não espalhar informações falsas, a questão no momento era saber pq não tinha a seção, como já esclarecido elas são unificadas, obrigada!!</t>
  </si>
  <si>
    <t>Mas ele já voltou. Isso é passado. A esquerda tem o controle da "justiça"</t>
  </si>
  <si>
    <t>"Se Lula assumir, não vai ter governabilidade".
Meus caros, senado e câmara tão valendo menos que um refrigerante Dolly kkkkkkkk
Lula vai é governar com o Supremo e o Supremo tá doidinho pra isso.
TEMOS QUE LUTAR ENQUANTO AINDA DÁ.
ONDE ESTÃO AS FORÇAS ARMADAS, PORRA? :relieved_face:</t>
  </si>
  <si>
    <t>Que DEUS acompanhe e proteja a todos que me representa pois não tenho como participar pelas minhas condição de cadeirante</t>
  </si>
  <si>
    <t>Não fala de onde é! Minha gente estamos sendo. A mídia suja vai nos engolir assim. Tem ser vídeo de hoje!!!! Cadê que os caminhoneiros sendo filmados! Ninguém tem drones? O sistema vai nos engolir assim!!!</t>
  </si>
  <si>
    <t>Bom dia :red_heart: Deus nos  dará forças e nos protegerá dos homens maus :folded_hands: Não vamos deixar que esses comunistas tomem posse do nosso Brasil,iremos as ruas para tirarmos o Lula , José Dirceu e toda a quadrilha do poder. Jamais a nossa bandeira será vermelha,se preciso for morrerei por nossa liberdade. Já viram as desgraças de ministros que o Lula e o José Dirceu  querem colocar para governarem o Brasil? Só tem ladrões que foram afastados do governo Lula /Dilma  por falcatruas? E os presidentes corruptos da Colômbia, Argentina,Venezuela, frança se manifestando para pegarem uma fatia de bolo da nossa terra?já querem que o Lula dívida com eles as nossas riquezas, já pensou o perigo que corremos?</t>
  </si>
  <si>
    <t>Pega teu L e vassa daqui do grupo aqui não queremos esquerda</t>
  </si>
  <si>
    <t>:backhand_index_pointing_up_light_skin_tone: Bomba compra de votos de Arthur Lira e Bolsonaro comprovada:  No #ProfissãoRepórter, Caco Barcellos flagra ação de compra de votos pela prefeitura de Coronel Sapucaia (MS) com beneficiários do Auxílio Brasil. 
Em um ginásio, horas antes da #Eleições2022, a prefeitura ameaçava cortar o Auxílio Brasil se os cidadãos não votassem em Bolsonaro. Logo depois o repórter recebeu uma ligação com uma ameaça.
 Isso com certeza aconteceu pelo Brasil inteiro.</t>
  </si>
  <si>
    <t>Seria bom se fizesse uma faixa bem grande dizendo:" Forças Armadas , não abaixem a cabeça para o condenado, não deixem o Brasil virar num comunismo. Estamos com vocês e Deus por nós""""</t>
  </si>
  <si>
    <t>Gente salvem as fotos de Ciro Nogueira, Valdemar da Costa Neto, Ricardo Barros, Fernando Bezerra, Artur Lira, Zé Trovão e Tarcísio de Freitas com Bolsonaro :rolling_on_the_floor_laughing::rolling_on_the_floor_laughing:
E Roberto Jeferson, claro !!</t>
  </si>
  <si>
    <t>Estratégia da esquerda para impedir o povo de ir às ruas</t>
  </si>
  <si>
    <t>*HOJE O PROPÓSITO DO DIA :backhand_index_pointing_right: É GLÓRIA A DEUS AMÉM E AMÉM*</t>
  </si>
  <si>
    <t>Gente vamos orar. 
Deus espero que quem está pedindo intervenção Militar com base no artigo 142 da CF/88 preste concurso público comigo no ano que vem. Amém :folded_hands::open_hands:</t>
  </si>
  <si>
    <t>E pra quem não quer a esquerda no poder mas *não pode* ir à manifestação, segue uma sugestão:
*Mas podemos protestar nas ruas !!!*
Você que não pode sair para protestar nas ruas pode fazer o seu protesto, envie um email ao *Ministro da Defesa Paulo Sérgio Nogueira de Oliveira*, não precisa escrever nada mas coloque no titulo do email: *INTERVENÇÃO FEDERAL*
*INTERVENÇÃO FEDERAL*
[EMAIL]
*Pátria Amada Brasil !!!*
*COMPARTILHE*</t>
  </si>
  <si>
    <t>Essa mídia idiota e esquerdista pagaram com a mesma moeda, de suas falácias!</t>
  </si>
  <si>
    <t>Comércios petistas Praia do Canto 
1 - Manolita
2 - Natura
3 - Magalu
4 - Itaú 
5 - produtos Souza (temperos)
6 - Boca Rosa (maquiagem)
7 - Grupo Ultra (posto Ipiranga)
8 - Madeleine 
9- casa 4 
10 - p12
11 - PI.MA (roupas no Instagram) 
12 - tio Isaac (aula de música) 
13 - Free.flats de sapatos no Instagram
14 - Renner
15- 103 Store
16 -Festar (decoração de festas com flores)
17- Fricote
18- Don Calmon (restaurante Pedra Azul)
19- Stela Miranda (cerimonialista)
20- Bruna Medeiros (Festapprbrunam)
21- Bárbara Versola (Soeta)
23- Andréia de Pinho
24- Mercearia Belmiro (Av Rio Branco)
25 - Camicado
26 - Leste alimentos</t>
  </si>
  <si>
    <t>Meu Deus, o comunismo tomou conta do grupo!
Fora seus fascistas, comunistas, seus va ga bun dos! Minha bandeira jamais será vermelha:saluting_face::green_heart::yellow_heart:</t>
  </si>
  <si>
    <t>PATRIOTAS, nova orientação  (fui orientado pelo ALTO COMANDO a repetir essa mensagem exaustivamente): a FORÇA NACIONAL foi acionada e está CONTRA O NOSSO MOVIMENTO! A ordem é: FUJAM DA FRENTE DOS QUARTÉIS, E FUJAM DAS RUAS E DAS ESTRADAS!!! SE POSSÍVEL, FUJAM PARA OS MONTES!!!!! Vcs devem obedecer à manifestação pacífica ordenada pelo NOSSO PRESIDENTE. A nova manifestação é esta:  quem não fugir para os montes e permanecer em casa, deve colocar a cabeça para fora da janela por 5 segundos, e tirar!!! Colocar a cabeça para fora da janela e tirar!!! Isso por 10 vezes!!!  Obs: a cabeça para fora da janela é um mistério que depois será explicado, mas tem a ver com satélites que estão classificando quem é quem!
DEUS - PÁTRIA - FAMÍLIA!
 COMPARTILHEM!</t>
  </si>
  <si>
    <t>:police_car_light::Brazil: O POVO ABRIU AS RODOVIAS 
:police_car_light:ACEITOU AS ORDENS DO DITADOR ALEXANDRE DE MORAES
A POLÍCIA ESTA DO LADO DO ESTADO DO SISTEMA  TODOS VIRAM ONTEM 
REVOLUÇÃO NÃO SE FAZ ASSIM
REVOLUÇÃO O POVO TEM QUE IR PRA CIMA 
SE O POVO QUISER QUE O EXERCÍTO ENTRE 
O BRASIL TEM QUE ESTAR NO CAUS 
O POVO EM MASSA TERIA QUE ENFRENTAR A POLÍCIA
ONTEM NÃO FOI UMA REVOLUÇÃO
FOI UMA MANIFESTAÇÃO PACIFICA 
POLÍTICOS NÃO QUEREM UM REGIME MILITAR 
POR QUE SE ISSO ACONTEÇER TODOS PERDEM OS CARGOS
:police_car_light::Brazil: POLÍTICOS QUEREM QUE O REGIME CONTINUEM 
NÃO QUEREM PERDER SUAS MAMATAS
:police_car_light: SE NÃO FOR COMPROVADA A FRAUDE 
NÃO EXISTE MAIS 4 LINHAS OU O POVO VAI PARA A GUERRA OU ENTREGA O BRASIL AO COMUNISMO AO FORRO DE SÃO PAULO A GRANDE PÁTRIA SOCIALISTA  COMUNISTA QUE LULA MADURO E O COMUNISMO CHINÊS ESTA IMPLANTANDO NO BRASIL</t>
  </si>
  <si>
    <t>Vcs que querem ver o caos nob país tanto o gado de direita quanto o gado de direita são doentes</t>
  </si>
  <si>
    <t>Uma das grandes formas de quebrar a esquerda é pelo bolso e começando do menor. Vamos passar esses 4 anos sem comprar em ambientes onde os donos são de esquerda. O cachorro quente da rua, o almoço do fim de semana, o picolé, a água, o barbeiro, a manicure ... Boicotar todos.</t>
  </si>
  <si>
    <t>Lula não é um deus. Deus algum existe. Lula é político com repercussão mundial. Já Bolsonaro é só uma criminosa e escrota figura medíocre tristemente alçada à fama.</t>
  </si>
  <si>
    <t>Bom dia galera. Sei que o momento agora é de luta nas ruas, mas não consegui engolir esse comentarista da esquerda ainda estar na Jovem Pan, enquanto os de direita estão sendo demitidos. Mandei essa mensagem lá e seria muito interessante que todos fizessem o mesmo até que ele seja demitido.</t>
  </si>
  <si>
    <t>Fé em Deus o povo unido é maior que congresso STF e senado se dobrarão a democracia</t>
  </si>
  <si>
    <t>Pelo amor de Deus tem ser aos milhões na frente dos quartéis por favor … os camioneiros  seguram a barra das rodovias … mas se não tiver um contingente gigantesco de pessoas na frente dos quartéis nada adianta vamos pessoal agora ou nunca nossa liberdade está em jogo :Brazil::Brazil::Brazil::Brazil::Brazil::Brazil::Brazil::Brazil::Brazil::Brazil::Brazil::Brazil::Brazil::Brazil::Brazil::Brazil::Brazil::Brazil::Brazil::Brazil::Brazil::Brazil::Brazil::Brazil::Brazil::Brazil::Brazil::Brazil::Brazil::Brazil::Brazil:</t>
  </si>
  <si>
    <t>Quando eu for a são luiz,irei visitar essa churrascaria,se Deus quiser :folded_hands_medium-light_skin_tone:</t>
  </si>
  <si>
    <t>Vcs que vão chorar quando o mito voltar.
Vc escolhe esquerdista, quer trabalho ou quer direitos?
Mito vai voltar pra gerar mais emprego, abre o olho, acabando com o 13 e férias.</t>
  </si>
  <si>
    <t>Um homem que estava no meio da multidão disse a Jesus: – Mestre, mande o meu irmão repartir comigo a herança que o nosso pai nos deixou. Jesus disse: – Homem, quem me deu o direito de julgar ou de repartir propriedades entre vocês?
 E continuou, dizendo a todos: – Prestem atenção! Tenham cuidado com todo tipo de avareza porque a verdadeira vida de uma pessoa não depende das coisas que ela tem, mesmo que sejam muitas.
(Evangelho de São Lucas, cap. 12: ver. 13 ao 15) Quarta-feira 02-11-2022.</t>
  </si>
  <si>
    <t>E outro país vai vim pra "resolver" e deixa o povo escravo de vez</t>
  </si>
  <si>
    <t>Porque eles estão com Lula e a imprensa foi comprada pela esquerda que quer  dominar o Brasil.  Eles não divulga pra não alimentar e ensentivar  o povo ir para a rua lutar por nossa liberdade família</t>
  </si>
  <si>
    <t>Ocupação militar estrangeira por anos é o resultado dessa briguinha de vcs</t>
  </si>
  <si>
    <t>A JP tem que ter um contraponto no quadro de comentaristas, e esse aí eu acho até que é bem fraquinho e muitas vezes até acaba concordando com os comentaristas de direita.
Muito melhor que aquele lixo do Guga noblat. Esse sim dá nojo.</t>
  </si>
  <si>
    <t>E pelo amor de Deus, não sejam irresponsáveis, troquem o nome do grupo, já deu de divisão e briga</t>
  </si>
  <si>
    <t>:warning: *URGENTE* :warning:
O LUIZ INÁCIO LULA DA SILVA, JÁ DISSE QUE VAI TROCAR O COMANDO DAS FORÇAS ARMADAS, ELE PRETENDE COLOCAR O NETO DE CHE GUÊ VARA, PARA ASSUMIR O COMANDO DO EXÉRCITO, VAMOS LUTAR PATRIOTAS E EVITAR QUE O BRASIL, SE TORNE UMA DITADURA COMUNISTA, COMPARTILHEM AO MAXIMO QUE PUDER.
DEUS, PATRIA, FAMILIA :Brazil:</t>
  </si>
  <si>
    <t>Petista mesmo são 20%
30% são aqueles indecisos e pessoas que acreditaram nas narrativas e rótulos que colocaram no Bolsonaro
45% são pessoas de direita e conservadores...
esses 30% que acreditaram nos rótulos criados pela mídia, vão se arrepender....
a mídia foi fundamental para eleição do ladrão</t>
  </si>
  <si>
    <t>Pessoal se acontecer a desmilitarisacao da polícia LULADRÃO ficará com um exercito para ele  pois as polícias e PRINCIPALMENTE S FORÇA NACIONAL FICARÃO INTEIRAMENTE SUBORDINADAS AO PRESIDENTE SENDO ASSIM ELE NÃO SAIRÁ MAIS DO PODER</t>
  </si>
  <si>
    <t>A Esquerda política é incompatível com o cristianismo. Não faz sentido nenhum!</t>
  </si>
  <si>
    <t>*Bom dia. É URGENTE!*
Esqueça Bolsonaro, *lembre-se do Brasil, da sua família e do que te espera para um futuro próximo* que se desenha sombrio.
*Não espere a verdade sentado na frente da tv* assistindo Netflix ou Miriam Leitão. A imprensa é *CÚMPLICE da trama da esquerda.*
Se vc tem juízo e *não quer ser governado por bandidos* que deveriam estar presos, *VÁ PARA RUA.* Não caia em retóricas *e ameaças veladas de jornalistas* MILITANTES mentirosos.
*_O poder emana do Povo._* Protestar é direito e dever de cidadão. *Faça como milhões que passaram a noite nas ruas exigindo a verdade*.
*_VÁ PARA FRENTE DE UM QUARTEL DAS FFAA!_* - J.A</t>
  </si>
  <si>
    <t>O seu jacobino vai ler o que é o comunismo como que escola Frankfurt doutrinou e aparelho toda educação tu não sabe nem o que fascismo e nem comunismo e vem chamar conservador de fascista se liga mané</t>
  </si>
  <si>
    <t>Muito Bom Dia,
*Além das ruas podemos protestar por e-mail.*
_*Por favor, pare 2 minutos e cumpra esse dever cívico de todo cidadão de bem desse país*_
*Envie seu e-mail e repasse essa solicicitação para os verdadeiros apoiadores do nosso Brasil!*
Você que não pode sair para protestar nas ruas tb pode fazer o seu protesto, envie um email ao *Ministro da Defesa Paulo Sérgio Nogueira de Oliveira*, não precisa escrever nada mas coloque no titulo do email: *INTERVENÇÃO FEDERAL*
*INTERVENÇÃO FEDERAL*
[EMAIL]
*Pátria Amada Brasil !!!*
*COMPARTILHE*</t>
  </si>
  <si>
    <t>Bolsonaro foi claro
- Não aceitou a derrota nem parabenizou o novo “eleito”
- Não foi contra manifestações, só alertou medidas para que não impeçam (pacífico)
- Enalteceu a indignação e injustiça eleitoral ao falar das nossas manifestações 
Resumindo — Ele não pode falar abertamente para irmos para a rua, mas para o bom entendedor. VAMOS PRA RUA!</t>
  </si>
  <si>
    <t>Analfabeto de história jacobino leia primeiro para fazer comparações vai ler livro de história vai ler A arte da guerra aliás você só sabe mesmo é receber ordens e executá-las por um pão com mortadela.</t>
  </si>
  <si>
    <t>Povo em BH não perdoa e fizeram a lista de quem fez campanha pra esquerda: 
BOICOTE :stop_sign::stop_sign::stop_sign::stop_sign::stop_sign::stop_sign::stop_sign: BOICOTE 
1. O Jardim - restaurante
2. Birosca - bar
3. Uluru café
4. Banco Itaú
5. Natura.
6. Magazine Luiza
7. Avon.
8. Bar 222
9. Samba Fresh restaurante
10. Jangal Bar
11. Laicos Bar
12. Panificadora Bagueri Lourdes
13. Posto Ipiranga
14. Ultragas
15. Boticário
16. Loja Milon Pátio Savassi
17. Cash box
18. Body Tech
19. Guaja
20. Pizzaria Mangabeiras
21. Cantina piacenza
22. Trousseau BH
23. Birosca - bar
24. Floricultura Flora de Série
25. Re Zanetti ( bolos)
26. Restaurante Cozinha Santo Antônio
27. Zuzunely cestas de café da manhã e restaurante
28. Tati Bolo Meu
29. Mares (loja de roupa) 
30. Pacato Restaurante
31. Salão Tif’s Bandeirantes 
32. Mercado Novo
33. Speciali Pizzaria
34. Ah Bon
35. Eddies Fine Burger
36. Padaria Bonomi
BOICOTE :stop_sign::stop_sign::stop_sign::stop_sign::stop_sign::stop_sign::stop_sign: BOICOTE</t>
  </si>
  <si>
    <t>Eu acho tão bonito isso!
As pessoas repetem as mesmas coisas.
:face_with_tears_of_joy: :face_with_tears_of_joy: :face_with_tears_of_joy: :face_with_tears_of_joy: :face_with_tears_of_joy:
Essa coroa tem falta é de pau! Ela tá muito histérica. :face_with_tears_of_joy: :face_with_tears_of_joy: :face_with_tears_of_joy: :face_with_tears_of_joy:
Uma pirocada de responsa de no mínimo 30 minutos, ela ia ficar levinha.... Não ia nem lembrar que existe whatsapp.</t>
  </si>
  <si>
    <t>Já de joelhos dobrados Paizinho do céu. Perdoe os nossos pecados e os pecados da nossa Nação. Paizinho querido, Sara o nosso Brasil, Paizinho amado salve o Brasil. Paizinho todo poderoso nos ajude a vencer essa guerra. Aumenta a nossa fé. Que o sangue de Jesus nos ajude a sermos fortes, valente e corajosos nesta batalha. Amém!:rose::rose::rose:</t>
  </si>
  <si>
    <t>*VITÓRIA - ES. - 38° BATALHÃO DE INFANTARIA - Prainha de Vila Velha*</t>
  </si>
  <si>
    <t>No Rio Grande do Sul, bolsonaristas comemoram a prisão de Alexandre de Moraes.
Claro, ele não foi preso.
Mas no zap bolsonarista, foi.</t>
  </si>
  <si>
    <t>Painho e Sogrão só entendem de Boquinhas....
Todo Socialista que tem Vida de Burguês é um Analfabeto Funcional ou lhe Falta Compromisso com a Verdade</t>
  </si>
  <si>
    <t>:Brazil: Não tenha medo da CHUVA É UMA CHUVA de LIBERTAÇÃO.
Hoje os políticos Traidores 
Estão Negociando com o INIMIGO. 
Nunca foi pelo o BRASIL sempre foi pelo PORDE E PELO DINHEIRO.
(A direita vai Ser Eterna.)</t>
  </si>
  <si>
    <t>Intervenção Federal já é só isso que nós brasileiro da direita tem que estar pedindo nada mais a nossa bandeira Nunca será vermelha Brasil brasileiro :Brazil:</t>
  </si>
  <si>
    <t>ATENÇÃO!!!
O MOVIMENTO NÃO PODE PARAR DE FORMA NENHUMA ATÉ QUE TENHAMOS ALCANÇADO O NOSSO OBJETIVO:
- NÃO QUEREMOS O MAIOR LADRÃO DE TODA HISTÓRIA DA HUMANIDADE NA PRESIDENCIA DO NOSSO PAÍS.
- NÃO QUEREMOS UM TRAFICANTE COMUNISTA NA PRESIDENCIA DO NOSSO PAÍS.  
- SE O MOVIMENTO FRACASSAR E ESSE BANDIDO LADRÃO ASSUMIR VEJA O QUE OCORRERÁ:
- ELE JÁ SABE O QUE IRÁ ENFRENTAR, E ELE CERTAMENTE NÃO DARÁ A MENOR TREGUA E NEM A MENOR CHANCE DE PROTESTOS E PERMANECERÁ NO PODER, E IMPLEMENTARÁ UMA DITADURA RADICAL.
- ELES IDENTIFICARÃO OS LIDEDRES QUE QUISEREM, PRENDERÃO, PERSSEGUIRÃO A TODOS QUE ABRIREM A BOCA.
- ELE DESTITUIRÁ O CONGRESSO NACIONAL.
- A DITADURA SERÁ IMPLEMENTADA LOGO DE CARA COM O APOIO DE TODOS OS PAISES COMUNISTAS AO REDOR DO BRASIL E DO MUNDO.
- O MOVIMEWNTO NÃO PODE PARAR ATÉ QUE CONSIGAMOS O QUE QUEREMOS.
- ACONTEÇA O QUE ACONTECER NÃO PODEMOS PARAR!
- MELHOR MORER LUTANDO COMO UM HEROI DO QUE MORRER COMO UM COVARDE NAS MAÕS DE UM COMUNISTA LADRÃO NARCOTRAFICFANTE.</t>
  </si>
  <si>
    <t>Pra terminar quem mente e tem problemas cognitivo é  você! Que por falta de argumentos,  parte para ataques pessoais. 
Bebê chorão,  perdeu acabou, aceita. Que dói menos. Puta gente burra!</t>
  </si>
  <si>
    <t>:police_car_light::police_car_light: PESSOAL, A ESQUERDA TA PIRANDO, COLEGAS ESQUERDISTAS QUE EXCLUI TAVAM ESPIANDO MEU INSTAGRAM E NUNCA NEM ME SEGUIRAM NO INSTAGRAM, DEVEM TER NOTADO QUE OS EXCLUI/BLOQUEEI DO FACEBOOK E FORAM TENTAR ACHAR INFORMAÇÃO NO MEU INSTAGRAM :police_car_light::police_car_light:</t>
  </si>
  <si>
    <t>De merenda não, dinheiro do povo brasileiro. Você deve ser casada com um ladrão né? Ou traficante.:face_with_open_eyes_and_hand_over_mouth:</t>
  </si>
  <si>
    <t>Eu só não fui pq tenho uma filha que depende de mim e AUTISTA se não estava lá mais estou dando forças a vcs que foram</t>
  </si>
  <si>
    <t>Sobre os caminhões já desobstruiram às ruas tem que continuar mais sem com os caminhões um a trás do outro pacificamente sem prejudicar o direito de ir e vir porque ai se torna algo ilegal, não podemos fazer como foi feito nos EUA para não perder a razão</t>
  </si>
  <si>
    <t>Bom dia vamos intercede hoje pelas pessoas que vão sai nas ruas pra Deus guarda proteja cada um</t>
  </si>
  <si>
    <t>OUÇAM.... OUÇAM..... OUÇAM...... EU QUASE NAO ACREDITEI..... DEUS... SEJA LOUVADO... DEUS ABENÇOE  ESTA NAÇÃO..... DEUS ACIMA DE TODOS.</t>
  </si>
  <si>
    <t>Ouça a análise deste advogado e professor de direito em São José do Rio Preto, SP, Dr. Eraldo.</t>
  </si>
  <si>
    <t>*ATENÇÃO*:double_exclamation_mark::double_exclamation_mark:
*Não é só nas ruas que podemos protestar !!!*
*Você que não pode sair para protestar nas ruas por algum motivo* pode fazer o seu protesto. Envie um email ao *Ministro da Defesa Paulo Sérgio Nogueira de Oliveira*, não precisa escrever nada, caso não queira ou não possa, mas *coloque no título do email: INTERVENÇÃO FEDERAL!*
Assunto: *INTERVENÇÃO FEDERAL*
Para: [EMAIL]
*Pátria Amada Brasil !!!*
*DEUS, SALVE O BRASIL!* :folded_hands_medium-light_skin_tone::Brazil::raising_hands_medium-light_skin_tone:
*COMPARTILHE.*</t>
  </si>
  <si>
    <t>*Pessoal! Ao invés  de está  postando notícia antigas. Ou  trabalhando para o PT em troca de R $ 100,00 e um pão de mortadela. Te convido para se  atualizar aqui para saber o que fazer  para contribuir para salvar a nossa nação  de trocar o regime Democrático, em que vivemos atualmente, pelo regime Socialista/ Comunista que nos trará  miséria  e fome,  como se vê o exemplo  de nossos irmãos venezuelanos e argentinos.*</t>
  </si>
  <si>
    <t>:speaker_high_volume::speaker_high_volume::speaker_high_volume::speaker_high_volume::speaker_high_volume::speaker_high_volume::speaker_high_volume:
ATENÇÃO ACABARAM DE BLOQUEAR DOS GRUPOS DE DIREITA QUE EU ESTAVA MO INSTAGRAM.
NÃO VAMOS VAMOS BAIXAR A GUARDA.
TODOS EM FRETE AOS PRINCIPAIS QUARTEIS DE SEUS ESTADOS.
INTERVENÇÃO FEDERAL JÁ.
:Brazil::Brazil::Brazil::Brazil::Brazil::Brazil::Brazil:</t>
  </si>
  <si>
    <t>Povo em S P COMPACTUAMOSquem fez campanha pra esquerda: 
BOICOTE :stop_sign::stop_sign::stop_sign::stop_sign::stop_sign::stop_sign::stop_sign: BOICOTE 
Banco Itaú
Natura.
 Magazine Luiza
 Avon.
Posto Ipiranga
Ultragas
BOTICARIO
BOICOTE :stop_sign::stop_sign::stop_sign::stop_sign::stop_sign::stop_sign::stop_sign: BOICOTE</t>
  </si>
  <si>
    <t>“Ideologia de gênero  e Desmilitarização 
  pra vocês, foi para essas pautas que o luladrão ganhou  com seu apoio e seu voto. 
FAZ O L :winking_face::winking_face::winking_face:</t>
  </si>
  <si>
    <t>Que cada um de nós faça sua parte e lute pelo o que acredita!!! "Os lugares mais quentes do Inferno estão reservados àqueles que escolheram a neutralidade em tempos de crise".        :Brazil:John F. Kennedy</t>
  </si>
  <si>
    <t>Eu vivi para ver direita se portar como marginais queimando pneus. 
Cristão defender a tortura e fazer algazarra no templo. 
Pobres defendendo 107 imóveis,  51 pagos a vista, para filhos de políticos. 
Me poupem!</t>
  </si>
  <si>
    <t>Explica isso ? 
Decisão mesmo após a eleição, que já era em absurdo durante o pleito. 
É perseguição, censura, ditadura, é certo que vai piorar.</t>
  </si>
  <si>
    <t>JÁ TEMOS A MASSA, AGIRA É PROFERIR O CORRETO, ouvir que tem pessoas desavisadas que sobem e estão citando políticos, pode até ser esquerdista se passando por Patriota, (os filhos das trevas são mais prudentes  que os da luz; BÍBLIA), ALGUÉM PRECISA SE CERTIFICAR DO QUE VÃO FALAR AO MICROFONE.*</t>
  </si>
  <si>
    <t>Ore por mim também necessito de muita oração sei que Deus está no controle da minha situação  Raquel</t>
  </si>
  <si>
    <t>General Augusto Heleno manda recado para toda a nação patriota. Continuemos firmes e  fortes nas rodovias, vai dar certo em nome de Jesus Cristo.  A nossa bandeira jamais será vermelha. Não aceitamos ser governado por um bandido e por um regime socialista, comunista.</t>
  </si>
  <si>
    <t>Tem um filho petista pensa q não sei, mas toda vez q me ve fala Bolsonaro tem q ganhar, nao é louco tb de falar, senão ganha mais um tostão</t>
  </si>
  <si>
    <t>JÁ TEMOS A MASSA, AGORA É PROFERIR O CORRETO, ouvir que tem pessoas desavisadas que sobem e estão citando políticos, ETC., isso desvalida a MANIFESTAÇÃO, pode até ser esquerdista se passando por Patriota, (os filhos das trevas são mais prudentes  que os da luz; BÍBLIA), ALGUÉM PRECISA SE CERTIFICAR DO QUE VÃO FALAR AO MICROFONE.* A PALAVRA DE ORDEM É INTERVENÇÃO FEDERAL, já!* tudo precisa girar em torno do Brasil</t>
  </si>
  <si>
    <t>Então deu ruim pro esposo kkkk
será forçado a militar sendo ou não Esquerda kkkkkk</t>
  </si>
  <si>
    <t>:police_car_light::police_car_light::police_car_light::police_car_light::police_car_light::police_car_light::police_car_light::police_car_light::police_car_light::police_car_light::police_car_light::police_car_light::police_car_light::police_car_light::police_car_light::Brazil::Brazil::Brazil::Brazil::Brazil::Brazil::Brazil::Brazil::Brazil::Brazil::Brazil::Brazil::Brazil::Brazil::Brazil::Brazil::Brazil:
HOJE É FERIADO E NAO PRECISSAMOS FICAR ENFRENTE AOS QUARTEIS CORRAM PARA AJUDAR OS *CAMINHONEIROS* É ISSO QUE PRECISAMOS URGENTE PELO AMOR DE DEUS ACORDEM :Brazil::Brazil::Brazil::Brazil::Brazil::Brazil:</t>
  </si>
  <si>
    <t>Vistam-se de verde amarelo e venham passear na Av Ponta Negra, não tem onde estacionar veículos.</t>
  </si>
  <si>
    <t>É um absurdo eu perguntei o que significa o seu nome porque o meu eu sei eu garanto que o seu você não sabe você nem mesmo sabe de quem é essa esfinge que você está me apresentando deixa de ser ignorante o seu retardado jacobino</t>
  </si>
  <si>
    <t>Gente está claro que precisavam desse Personagem pois sem ele quem seria o nome a concorrer com Bolsonaro.</t>
  </si>
  <si>
    <t>Faculdade de Dilma e Lula não, Até porque o dois são exemplos de analfabetismo, e não de conhecimento, Só pra começar, Segundo Ponto, Ponto, você fala isso, como se faculdade existisse por causa do Lula e da Dilma, e isso não é verdade, independente dos Dois, as Faculdades existiriam do mesmo jeito, e com uma qualidade de ensino e qualificação muito melhor, seria outro modelo bem mais avançado, sem o Lula e toda esquerda pelo caminho, maior prova disso, É que uma senhora, que nunca precisou de faculdade promovida por Lula e Dilma, tá te botando no Bolso aqui, isso mostra que faculdade, modelo de ensino, promovido pela esquerda, só formou militantes, ao invés de formar Profissionais qualificados, faculdades do Lula e da Dilma, como você disse, nunca foram sinônimo de sucesso, e nem tão pouco de competência, ou seja, nunca formaram Profissionais qualificados de verdade, e nem tão pouco, Profissionais competentes.</t>
  </si>
  <si>
    <t>Atenção Grupos de WhatsApp vão ser Bloqueados pelo TSE como o TELEGRAM veja aí grupos de Camihoneiros bloqueados :prohibited: eles já estão censurando tudo essa cambada de vagabundos do TSE temos que cobrar os deputados IMPEACHTMA o mais rápido possível do Luladrao.</t>
  </si>
  <si>
    <t>*GENTE VAMOS NOS CONCENTRAR NO MOVIMENTO. PAREM DE MANDAR VIDEOS ALEATÓRIOS E REPETIDOS UM MILHÃO DE VEZES, PELO AMOR DE DEUS. NÃO DESVIEM AS ATENÇÕES DO GRUPO POR FAVOR!!!*</t>
  </si>
  <si>
    <t>:police_car_light::police_car_light::police_car_light: AMANHA SIM OK MAS HOJE NÃO, HOJE E FERIADO E NAO TEM NENHUM COMANDANTE NA BASE * ACORDEM PELO AMOR DE DEUS* :Brazil::Brazil::Brazil::Brazil: CORRAM :man_running_light_skin_tone::man_running_light_skin_tone::man_running_light_skin_tone::man_running_light_skin_tone::man_running_light_skin_tone: PARAAJUDAR OS *CAMINHONEIROS* ELES SERAM NOSSA SALVAÇÃO *LIBERDADE * :Brazil::Brazil::Brazil::Brazil::Brazil::Brazil:</t>
  </si>
  <si>
    <t>Aproveitando o momento pra alertar a todos que estiverem cansados ,desanimados ,desesperançoso ou melhor não estiver de acordo com o que Jesus nos manda ,ou seja com a mão no arado , nós diz o Senhor: levantem a .
cabeça pois vai passar o Rei da Glória; quem é o Rei da Glória?  E o Senhor forte nas baralhas .
Vamos preparar nossa Armadura Espiritual</t>
  </si>
  <si>
    <t>Estou em batalha mais sei que Deus está me vendo amém</t>
  </si>
  <si>
    <t>Mensagem de Michele Bolsonaro ! Muito sábia e temente a Deus ! :folded_hands::folded_hands::red_heart::red_heart:</t>
  </si>
  <si>
    <t>Como fazem um vídeo assim de um criminoso, que nem a família pouco se importava.
Esquerda é só enganação. 
Este criminoso causou a morte de milhares de pessoas, com seus roubos desenfreados  e suas políticas criminosas e imorais.</t>
  </si>
  <si>
    <t>Vai dar certo !!!
Deus é Brasileiro :Brazil::Brazil::Brazil::Brazil:
Vamos permanecer nas.em frete aos Batalhões do Exército, dar apoio aos nossos irmãos caminhonerios ,vai pedir o q é certo 
INTERVENÇÃO CONSTITUCIONAL FEDERAL :Brazil::Brazil::Brazil:
Nós o povo não aceitamos os resultados das eleições :Brazil::Brazil::Brazil::Brazil:</t>
  </si>
  <si>
    <t>Bom dia, pessoal! Passem esse vídeo do Allan dos Santos, adiante</t>
  </si>
  <si>
    <t>*Além de fazer oração por todos que estão na rua lutando”*
*Não é só nas ruas que podemos protestar !!!*
Você que não pode sair para protestar nas ruas pode fazer o seu protesto, envie um email ao *Ministro da Defesa Paulo Sérgio Nogueira de Oliveira*, não precisa escrever nada, mas se quiser escreve salmo 91 e coloque no titulo do email: *INTERVENÇÃO FEDERAL*
*INTERVENÇÃO FEDERAL*
[EMAIL]
*Pátria Amada Brasil !!!*
 *Deus esteja convosco* :raising_hands_medium-light_skin_tone:
*COMPARTILHE*</t>
  </si>
  <si>
    <t>PATRIOTAS, nova orientação  (fui orientado pelo ALTO COMANDO a repetir essa mensagem exaustivamente): a FORÇA NACIONAL foi acionada e está CONTRA O NOSSO MOVIMENTO! A ordem é: FUJAM DA FRENTE DOS QUARTÉIS, E FUJAM DAS RUAS E DAS ESTRADAS!!! SE POSSÍVEL, FUJAM PARA OS MONTES!!!!! Vcs devem obedecer à manifestação PACÍFICA ordenada pelo NOSSO PRESIDENTE. A nova ordem é:  quem não fugir para os montes, deve permanecer em casa e colocar a cabeça para fora da janela por 5 segundos, e tirar!!! Colocar a cabeça para fora da janela e tirar!!! Isso por 10 vezes!!!  Obs: a cabeça para fora da janela é um mistério que depois será explicado, mas tem a ver com satélites que estão classificando quem é quem! Deus já falou, pela profecia do irmão Josué dos Santos, que não
permite seus filhos nas ruas por estes dias porque algo terrível está para acontecer!!! Tenhamos temor, irmãos patriotas!
DEUS - PÁTRIA - FAMÍLIA!
 COMPARTILHEM!</t>
  </si>
  <si>
    <t>Puta que pariu!
Heleno acaba de dar o 2o sinal !!!!
VENCEREMOS !!!!</t>
  </si>
  <si>
    <t>Essa expressao dele é fortissima:
"Confiem em Deus e em Nos"</t>
  </si>
  <si>
    <t>Pessoal temos que se organizar para não mandar muitas informações repetidas, e vídeos antigos, o ideal e mandar data e local.
Dessa maneira não fica um bombardeio de informações antiga vamos se organizar.</t>
  </si>
  <si>
    <t>Não podemos dar ouvidos a notícias negativas nesse momento já basta a esquerda, vamos pensar e ficar sempre positivo não compartilhem essas notícias:thumbs_up_light_skin_tone::thumbs_up_light_skin_tone::thumbs_up_light_skin_tone::thumbs_up_light_skin_tone:</t>
  </si>
  <si>
    <t>*ATENÇÃO TODOS, NÃO DESISTAM DA MANIFESTAÇÃO*
POR ORDEM DO TSE, A IMPRENSA BRASILEIRA NÃO PODE MOSTRAR A EVOLUÇÃO DA MANIFESTAÇÃO. A IMPRENSA SÓ PODE MOSTRAR QUE A GREVE DOS CAMINHONEIROS ESTÁ TERMINANDO.
ESSE VÍDEO É DE HOJE, 02/11/2022 NO PERÍODO DA MANHÃ NO RIO DE JANEIRO EM DUQUE DE CAXIAS. DEBAIXO DE CHUVA, AS PESSOAS ESTÃO NA FRENTE DO QUARTEL DO EXÉRCITO CLAMANDO POR LIBERDADE.
*NÃO DESISTAM !! NÃO DESISTAM!! CONFIEM EM DEUS! CONFIEM NO NOSSO PAÍS*</t>
  </si>
  <si>
    <t>Agora eu quero saber por quanto tempo esses Bolsonaristas vão ficar brincando de revolucionário, porque eles não estão machucando a elite política ou Lula e sua quadrilha. Tão machucando o cidadão comum que tem emprego em outra cidade, machucando o caminhoneiro que não tem tempo pra esse putaria e tem que trabalhar...
Bloqueando a passagem de serviços essências, como ambulâncias e os bombeiros... "patriotas" né? Pra ser um você em primeiro lugar tem que amar o povo de sua nação. E eu não vejo nada disso nesses bloqueios.</t>
  </si>
  <si>
    <t>#Repost [USER]
Quando eu digo que a nossa vitória foi GIGANTE, é porque ela foi mesmo. Olha o tamanho da máquina de podridão que nós enfrentamos. Imagina em quantas cidades isso aconteceu. Lula ganhar essas eleições foi um milagre.
Caco Barcellos flagra ação de compra de votos pela prefeitura de Coronel Sapucaia (MS) com beneficiários do Auxílio Brasil, a poucas horas das eleições.</t>
  </si>
  <si>
    <t>E só copia e colar E-mail
[EMAIL]
Intervenção Federal ! 
Com apoio das Forças armadas pois queremos a pátria livre!
Do comunismo ou socialista que que está pressente na Bolívia,Argentina,Venezuela e  outros países, por Isso lutamos pelo Brasil!
*</t>
  </si>
  <si>
    <t>:cowboy_hat_face::smiling_face_with_sunglasses::thinking_face:  *POIS É... CABEÇA DE PETISTAS É IGUAL CAIXA PRETA DE AVIÃO.  SÓ ABRE DEPOIS QUE A TRAGÉDIA ACONTECE*  Olha só o resultado das mentes fechadas...., mas ASSIM MESMO "Uns vagam e outros tem que limpar a sujeira...:enraged_face::enraged_face::enraged_face::enraged_face:</t>
  </si>
  <si>
    <t>TODO MUNDO NA RUA!!! SOMOS OS DEFENSORES DA VERDADE, OS INCONFORMADOS!! SE LEVANTEM CRISTÃOS PATRIOTAS DE TODO BRASIL!! DEUS ESTÁ COM A GENTE, AINDA NAO ACABOU MEUS IRMÃOS!! 
NAO IREMOS DESISTIR!!!! :Brazil: 
LEVANTEM A CABEÇA E AVANTE BRASIL!! :Brazil::raising_hands_medium-light_skin_tone:</t>
  </si>
  <si>
    <t>como assim vc nem deve ter abrido o link esta duvidando da palavra de deus</t>
  </si>
  <si>
    <t>PATRIOTAS, fui orientado pelo ALTO COMANDO a repetir essa mensagem exaustivamente: a FORÇA NACIONAL foi acionada e está CONTRA O NOSSO MOVIMENTO! A ordem é: FUJAM DA FRENTE DOS QUARTÉIS, E FUJAM DAS RUAS E DAS ESTRADAS!!! SE POSSÍVEL, FUJAM PARA OS MONTES!!!!! Quem não fugir para os montes, deve permanecer em casa e colocar a cabeça para fora da janela por 5 segundos, e tirar!!! Isso por 10 vezes!!!  Satélites estão classificando quem é quem! Algo terrível está para acontecer nas ruas!!! 
DEUS - PÁTRIA - FAMÍLIA! (CHEGOU A HORA, IRMÃOS!!! DEUS TENHA MISERICÓRDIA DAS NOSSAS ALMAS!)
 COMPARTILHEM!</t>
  </si>
  <si>
    <t>Sim meu Deus, concordo com a irmã, que aja um grande avivamento da sua igreja, e ligo no céu este clamor em nome de Jesus Amém</t>
  </si>
  <si>
    <t>O messias é Jesus Cristo
Bolsonaro é um homem como foi o rei David
O Salvador é Jesus Cristo</t>
  </si>
  <si>
    <t>O Bolsonaro, já está na história mundial, ninguém como ele, tinha tudo para incitar a população a uma guerra civil, de consequências incertas, mesmo sabendo das falcatruas, praticadas, fraudes escancaradas, acaba de reconhecer, a vitória de um ladrão, corrupto, canalha, como vencedor da eleição... Altruísmo só dos grandes líderes,  o país passou por incontáveis adversidades, venceu tudo, o país está saneado, crescendo... Será que o vencedor, manterá este estatus?... O futuro a Deus pertence, mas, que lição este homem dá ao mundo e particularmente a Corte Suprema do País, um covil de canalhas.</t>
  </si>
  <si>
    <t>Passaram o seu governo todo, acusando-o de genocida, fascista, ditador, golpista... com seu silêncio de agora, ele se igualou a Ghandi,  calou a todos e passou a história em vida... realmente é um mito.
O plano e metodologia do Bolsonaro é excelente..
Se fizesse oposição a opinião pública tendenciosa Mundial e local caíam lhe em cima chamando o de anti democrático, fascistas, etc, mau perdedor..
Assim decidiu o Povo (pensa ele), e o castelo de cartas cairá!</t>
  </si>
  <si>
    <t>Bolsonaro é como um anjo
Filho de Deus
veio nos mostrar a verdade :red_heart::yellow_heart::green_heart:</t>
  </si>
  <si>
    <t>O Jair Bolsonaro é um homem escolhido por Deus
Toda honra e glórias a Jesus Cristo :latin_cross: único digno</t>
  </si>
  <si>
    <t>:backhand_index_pointing_up::backhand_index_pointing_up::backhand_index_pointing_up:FOI ALERTADO NESTE VIDEO AUDIO QUE A  INTERNET PODERIA SER TIRADA DO AR PELA ESQUERDA PARA ATRAPALHAR A MANIFESTACAO.....</t>
  </si>
  <si>
    <t>bolsonaro está se preparando. por isso está quieto. 3 dias. assim como jesus</t>
  </si>
  <si>
    <t>Olha aí pessoa a mídia fala que está voltando ao normal, mas é tudo mentira...</t>
  </si>
  <si>
    <t>Graças a Deus.
A rua está lotada.
Duas pistas , não dá pra andar.
Garoando!</t>
  </si>
  <si>
    <t>eles são malignos . nao e por nada a cor do diabo vermelho do inferno</t>
  </si>
  <si>
    <t>*O BOZONAZISMO E SUAS IMENSAS CONTRADIÇÕES* 
 *Depois do negro nazista e racista, da mulher misógena e machista, do homosexual homofóbico, do capitalista que odeia pobre com dinheiro no bolso pra consumir e do cristão que apóia armamentos, tortura e torturadores, o bozonazismo nos apresenta as suas duas mais recentes inversão de valores, as suas duas mais recentes aberrações:* 
 *- A POLÍCIA RODOVIÁRIA FEDERAL QUE COMETE CRIME ELEITORAL* 
 *- O DEMOCRATA QUE ESTÁ ALI NAS PORTAS DOS QUARTÉIS EXIGINDO QUE AS FORÇAS ARMADAS DO PAÍS INSTALEM  UMA DITADURA.*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</si>
  <si>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Alguns grupos de direita foram sim.... Te que fazer grupos com nomes aleatórios , estou em um que se chama por exemplo churrasco do povo :rolling_on_the_floor_laughing::rolling_on_the_floor_laughing::rolling_on_the_floor_laughing::rolling_on_the_floor_laughing::rolling_on_the_floor_laughing::rolling_on_the_floor_laughing::rolling_on_the_floor_laughing:</t>
  </si>
  <si>
    <t>VÍDEO VERDADEIRAMENTE  CORRETO.  TEMOS QUE CLAMAR PELO BRASIL  SENDO ASSIM  DEUS  VAI OUVIR A MAIORIA  E SE A MAIORIA  FOR  O LADO BOM, E SE A MAIORIA  FOR CONTRA O CASAMENTO GAY.  SE A MAIORIA FOR CONTRA AS DROGAS  . SE A MAIORIA  FOR CONTRA  CORRUPÇÃO.  SE A MAIORIA  FOR CONTRA O ABORTO  ENTÃO  O BEM VENCERÁ  OS ESCLARECEDORES...COMPARTILHEM..</t>
  </si>
  <si>
    <t>Zap amigo  zap Instagram e Facebook estão no boicote ao pessoal de direita</t>
  </si>
  <si>
    <t>*Tem de ser assim, deve ser assim, para o bem do povo brasileiro, com Deus tomando a frente sempre.* :raising_hands_medium-light_skin_tone:
*Assista e compartilha* :balance_scale:</t>
  </si>
  <si>
    <t>Desde quando foi criado o grupo eu sabia que esse cara era petista eu até coloquei aí contra para saber quem era e ver as postagens esse cara tava infiltrado o tempo todo</t>
  </si>
  <si>
    <t>Você é um petista alienado? ainda não tem ideia do sofrimento e dor que passaremos com o ladrão no governo</t>
  </si>
  <si>
    <t>Os calhordas da tropa de choque a mando do safado do ladrão Garcia está jogando bomba e água nos manifestantes  e os safado dos ptstas fazendo de vítimas na mídia e o sbt junto com repórteres esquerdistas e o Marcão do povo que é outro safado metendo o pau nos manifestantes</t>
  </si>
  <si>
    <t>Gente é oficial! as urnas foram sabotadas pela esquerda nojenta! Lula perdeu e o mito ganhou!!!!!!</t>
  </si>
  <si>
    <t>Esquece a TV.... ja estão todos do lado da esquerda .... estão se borrando de medo</t>
  </si>
  <si>
    <t>Kara tu é burro né
Vc Ñ ta no grupo pra saber quem é esses petistas do inferno.</t>
  </si>
  <si>
    <t>Parece…. Pelo amor
Se
Deus 
Qual a fonte?
Parece fonte de
Esquerda</t>
  </si>
  <si>
    <t>Eu só acreditei porque vi a Janja e os atores mais  velhos com os seus cabelos brancos</t>
  </si>
  <si>
    <t>Mais a esquerda pra enganar todo mundo diz que é da campanha de Bolsonaro antiga. Ou de 7 de setembro eles são terriveis</t>
  </si>
  <si>
    <t>Creio que Deus te ama ainda, mas tem de pedir desculpa a ele e não a nós da terra, salvo se fez algo muito obscuro contra alguém.</t>
  </si>
  <si>
    <t>os milita tem que da um jeito  o alexandre de moises esta acabando com tudo</t>
  </si>
  <si>
    <t>Pois éh, pensei o mesmo.
Claro que quanto mais pessoas melhor</t>
  </si>
  <si>
    <t>Desde quando foi criado o grupo que ele vem com umas conversas erradas só para confundir o grupo</t>
  </si>
  <si>
    <t>Caminhão não tosse com bomba de gás.
Outro ponto, largar os caminhões na porta das refinarias, sem combustível ninguém anda</t>
  </si>
  <si>
    <t>Gente aqui no 2º Bis o Coronel está pedindo pra gente se aproximar que vai dar um informe. Avisando que as 15hrs TODOS devemos estar aqui
ESPALHEM EM TODOS OS GRUPOS: O ATO É APENAS NO BIS, NO BIS, LÁ TEMOS MAIS VISIBILIDADE,  APOIO E SEGURANÇA,  NÃO É PARA IREM PARA OUTRO LUGAR, DEVEMOS FICAR NO BIS *PONTO DE REFERÊNCIA, ESCOLA PEDROSO* :Brazil::Brazil::Brazil::Brazil::Brazil::Brazil::Brazil::Brazil::Brazil::Brazil::Brazil::Brazil::Brazil::Brazil::Brazil::Brazil::Brazil::Brazil::Brazil::Brazil::Brazil::Brazil::Brazil::Brazil::Brazil::Brazil::Brazil::Brazil::Brazil::Brazil::Brazil: 02/11 *Vem pra rua!!!!!*</t>
  </si>
  <si>
    <t>Racismo é um mau real existem muitos que odeiam pretos e o segurança do bolsonaro é negro entao nao pode serr racista</t>
  </si>
  <si>
    <t>Só quem está com o Lula são TRAFICANTE e os usuários da redação</t>
  </si>
  <si>
    <t>BOM DIA *AQUI ESTÁ COMO ME PEDIRAM PARA PROVAR QUE SOU EU A MAE DAS CRIANÇAS QUEM REALMENTE PRECISA MOSTRA O ROSTO SEM PREOCUPAÇÃO*:loudly_crying_face::loudly_crying_face::loudly_crying_face:
Eu sei quem eu não deveria estar aqui mas só quem sabe o desespero sou eu que tô passando *eu tô fazendo pela minhas filhas muitos estão me humilhando me chamando de vagabunda sem realmente saber da minha verdadeira história* :loudly_crying_face::loudly_crying_face:
Estou aqui disposta a fazer oque for possível para provar a verdade mais quem puder ajude minhas filhas a não dormir de barriga vazia :folded_hands::loudly_crying_face::loudly_crying_face:
1,00 2,00 oque não te fazer falta me ajudará a comprar pelo menos *FUBÁ E DOIS OVOS PRA MINHAS FILHAS TOMAR CAFÉ OU ALMOÇAR*:folded_hands::loudly_crying_face:
*PIX CPF (08215493408) EDILENE DOS SANTOS ALVES*</t>
  </si>
  <si>
    <t>A esquerda tá tentando dizer que esse video é de bolsonaristas fazendo saudação nazista. Essa é uma saudação de colação de grau, juramento e militar. #Guerradainormação</t>
  </si>
  <si>
    <t>:SOS_button::Brazil:Urgente, olha a importância de se estar na frente dos Quartéis! Eles estão fazendo um relatório e enviando para Brasília . Continuemos com força e Deus acima de todos! :Brazil::grinning_face_with_big_eyes:</t>
  </si>
  <si>
    <t>a esquerda está dizendo q nosso messias está solteiro,é tudo coisa  do pt pra nós deixar fracos é isso que eles querem</t>
  </si>
  <si>
    <t>Art 34 CF. 
Entenda a Intervenção Federal:  Visa Coibir grave :backhand_index_pointing_down:
:backhand_index_pointing_right:comprometimento da ordem pública
:backhand_index_pointing_right:Manter a integridade nacional
:backhand_index_pointing_right:Repelir invasão estrangeira ou de uma unidade da Federação em outra.
:backhand_index_pointing_right:Garantir o livre exercício de qualquer dos Poderes nas Unidades da Federação.
:backhand_index_pointing_right:Reorganizar as finanças da Unidade da Federação.
:backhand_index_pointing_right:Prover a execução de lei federal, ordem ou decisão judicial.
:backhand_index_pointing_right:Assegurar a observância de princípios constitucionais sensíveis.
Att. Cláudia Gonzaga</t>
  </si>
  <si>
    <t>Pauta única dos PROTESTOS E MANIFESTAÇÕES ININTERRUPTAS,
RENÚNCIA LULADRAO! 
Ou o Brasil vai parar! está autorizado a intervenção Das forças ARMADAS!</t>
  </si>
  <si>
    <t>Porque essa tropa de choque não vai jogar água e bomba nas boca de fumo e funk? Ao invés de fazer isso com pessoas que está lutando pra que o BANDIDO EX PRESIDIÁRIO CONDENADO LAVADOR DE DINHEIRO CHEFE DE QUADRILHA VOLTE A ROUBALHEIRA NO BRASIL E QUE QUER ATACAR AS IGREJA QUE SEGUNDO ELE DISSE IA POR OS PASTORES E PADRES EM SEU DEVIDO LUGAR?</t>
  </si>
  <si>
    <t>Povo maravilhoso do meu estado do Pará, orgulho de ser paraense e de ser desse país onde Deus é o SENHOR</t>
  </si>
  <si>
    <t>É um nível de insanidade que parece coisa de alienígena hipnotizando o povo</t>
  </si>
  <si>
    <t>Gente melhor vídeo de hoje é o gado cantando o hino pra um pneu. :face_with_tears_of_joy::face_with_tears_of_joy::face_with_tears_of_joy::man_facepalming_medium_skin_tone::man_facepalming_medium_skin_tone::man_facepalming_medium_skin_tone:</t>
  </si>
  <si>
    <t>Não devo e não posso enquanto cidadão aceitar ser representado por um governo ilegítimo, a partir de 01/01/2023.
O país está convulsionado a lei e a ordem estão comprometidas.
O povo sabe que este processo eleitoral foi injusto.
Vamos nós o povo e as Forças Armadas enquanto instituição de estado reestabelecer a ordem em nosso país.
Para que se possa identificar os culpados, afastando-os e imputando-lhes os crimes de lesa a pátria e traição.
Aí então com a ordem e a lei restabelecidas se inicie um novo pleito eleitoral.
Deus, pátria, família e liberdade!!!!</t>
  </si>
  <si>
    <t>Vocês guerreiros que estão lutando e resistindo serão lembrados no futuro como verdadeiros patriotas, Deus vos abençoe :raising_hands_medium_skin_tone:</t>
  </si>
  <si>
    <t>Sim sou gaúcho,maioria dos gaúchos são de direita e apoiam Bolsonaro e esquerda do pt nunca fez nada aqui</t>
  </si>
  <si>
    <t>Esse título de "bolsonaristas" queima e prejudica o movimento e o nosso presidente. 
É assim que a mídia suja, podre quer falar das manifestações para dizer que estão sendo influenciados por ele.
A manifestação é do cidadão revoltado com o resultado manipulado dessa eleições. Por muito anos só tivemos essa maldita esquerda como opção. Agora já conquistamos um número grande de representantes da direita. 
Eu também luto pela minha pátria até o fim.</t>
  </si>
  <si>
    <t>Estão falando em outro grupo que se tiver gente armada.  Mesmo que seja com pedaço de pau vai ser ser enquadrado na lei de segurança nacional. Vai ser considerado terrorista..</t>
  </si>
  <si>
    <t>A palavra de Deus é atual
2 Timóteo 3.1-5
1. Lembre disto: nos últimos dias haverá tempos difíceis.
2. Pois muitos serão egoístas, avarentos, orgulhosos, vaidosos, xingadores, ingratos, desobedientes aos seus pais e não terão respeito pela religião.
3. Não terão amor pelos outros e serão duros, caluniadores, incapazes de se controlarem, violentos e inimigos do bem.
4. Serão traidores, atrevidos e cheios de orgulho. Amarão mais os prazeres do que a Deus;
5. parecerão ser seguidores da nossa religião, mas com as suas ações negarão o verdadeiro poder dela. Fique longe dessa gente!</t>
  </si>
  <si>
    <t>O lula lutou contra um sistema corrupto de um presidente ladrão , genocida e mesmo assim Deus deu graça e ele passou contudo . 60 milhões .</t>
  </si>
  <si>
    <t>Manifestantes em frente a AMAM - Academia Militar das Agulhas Negras em Resende - RJ.</t>
  </si>
  <si>
    <t>Ainda bem que vc se retratou. Eu sou servidora  publica aposentada e   Bolsonaro até o fim, e jamais esquerdista.</t>
  </si>
  <si>
    <t>É gente a situação tá difícil viu meu Deus muita coisa acontecendo e eu tô até com medo viu a minha irmã falou que pode até acontecer guerra aqui no Brasil tenho medo</t>
  </si>
  <si>
    <t>Nós Temos que rezar muito viu pedir para Deus nos ajudar e ajudar nossa Brasil</t>
  </si>
  <si>
    <t>Ouçam bem o que eu vou dizer: A eleição foi roubada sim, sabemos que há um percentual de 30% de votos que não conferem com a realidade por parte do PT, mas Bolsonaro não será o Presidente no ano que vem, ok? Provavelmente será o Alkmin . Bolsonaro assumira uma pasta ou no governo de Tarcísio ou do Zema e nós vamos ter de construir uma SÓLIDA direita conservadora, que este guerreiro fomentou ao custo de sua vida! A pergunta é: Vai ficar chorando ou vai trabalhar pra mostrar aos eleitores ignorantes que eles estavam errados? Brasil acima de tudo, Deus acima de todos! Estou contigo Capitão, obrigado! Prof. Leandro N. Diademi (Canal: Ler Com Ouvidos)</t>
  </si>
  <si>
    <t>Profecia de 2014 em um congresso Internacional! :fire: Ouçam e orem! Pois Deus ouve o clamor do seu povo!</t>
  </si>
  <si>
    <t>Exatamente bacharelzinho. 
Sabe a diferença entre você e eu ? 
Eu não preciso mais provar nada pra ninguém,  meu presidente foi eleito e dia 1 assume. 
Suas alegações pífias e leigas, não merecem meu tempo.
Chega de mi-mi-mi,  Bolsonaro acabou, e se você tivesse o mínimo de consciência cognitiva lógica,  estaria a cobrar políticos.  
Burro com força! 
Vá ler a Constituição Federal de 1988 do seu país,  antes de falar de alma. 
Você não é Deus,  não é juiz, é Bolsonaro é um corrupto safado que perdeu!</t>
  </si>
  <si>
    <t>Tomemos cuidados com os Fake News tem alguns idiotas no grupo de esquerda querendo nos intimidar vamos pra duas para os quartéis não vamos parar</t>
  </si>
  <si>
    <t>VILA VELHA ES  SHOW DE PATRIOTISMO 02/11/2022 MULTIDÃO  E CADA VEZ CHEGANDO MAIS SE AS FFAA NÃO AGIREM DESTA VEZ AI ?????????</t>
  </si>
  <si>
    <t>PRA ORAR 
“Obrigado pai, porque o Senhor abriu meus olhos e me mostrou a salvação através do Seu filho Cristo Jesus. Coloca mais deste colírio nos meus olhos, quero enxegar cada vez mais com os olhos da fé, e estar cada vez mais no centro da Sua vontade. Abre minha visão espiritual para que eu possa ver o caminho do Senhor, e me afastar das obras do inimigo. Eu oro em nome de Jesus. Amém.”</t>
  </si>
  <si>
    <t>Sabe o que é estranho , além desse fato olhem as outras sessões da Cidade , o Bolsonaro está ganhando</t>
  </si>
  <si>
    <t>Meu Deus, JP dizendo que as urnas não são fraudáveis , estão cumprindo a agenda da imprensa MARROM</t>
  </si>
  <si>
    <t>*Tá tudo lindo, genteeeem!!!!* :Brazil::Brazil::Brazil: :face_holding_back_tears:
Continuem!!!!  :oncoming_fist::flexed_biceps:
Permaneçam!!!
Continuem na frente dos quartéis!!!
*Quem não está ainda, vá!!!*
Nosso País está prestes a ser LIBERTO dessa corja de ladrões e bandidos!!!! :raising_hands_medium-light_skin_tone::Brazil::Brazil::Brazil:
_*Ordem e Progresso!!!*_ :Brazil:
*BRASIL ACIMA DE TUDO! DEUS ACIMA DE TODOS!* :Brazil::Brazil::Brazil:
Em breve, muito breve, nossa movimentação terá retorno!!! AVANTEEEEEEEEEEEEE!!!
*Verás que um filho teu não foge à luta!*:oncoming_fist_medium-light_skin_tone::flexed_biceps_medium-light_skin_tone::Brazil::Brazil::Brazil:</t>
  </si>
  <si>
    <t>*BOZONAZISTAS FAZEM SAUDAÇÃO NAZISTA DURANTE EXECUÇÃO DO HINO NACIONAL*
Olha esses fdp dos bolsonaristas, insanos e  nojentos, fazendo saudação nazista com o hino nacional.
Tá explicado pq eles usam a logo Deus, Pátria e família
Hitler deve estar se revirando dentro do caixão. :man_facepalming_light_skin_tone:
Israel deve estar morrendo de orgulho vendo isso.</t>
  </si>
  <si>
    <t>Maioria dos bolsonaristas só escondem seus preconceitos atrás de um projetinho de facista</t>
  </si>
  <si>
    <t>Todos se borrando com medo de retaliação se assumir governo comuna</t>
  </si>
  <si>
    <t>Eu votei no bolsonaro, mas essas manifestações so mostram pros petistas o quão idiota nos somos! A democracia é assim e temos que respeitar, igual fizeram quando o Bolsonaro ganhou nas eleições de 2018. Essas intervenções nao fazem nada alem de prejudicar nosso proprio país, precisamos de novos meios para lutar contra o petismo</t>
  </si>
  <si>
    <t>*AVISO IMPORTANTE*
Pessoal,  lembra de escrever de onde está  sendo tirado a foto, o dia , a hora , a cidade. As grandes  mídias não  estão noticiando..
Allan do Santos pediu para compartilhar</t>
  </si>
  <si>
    <t>Precisamos chegar a no mínimo 58 milhões de seguidores,  graças a Deus esse número só aumenta!!!!
: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clapping_hands_medium-light_skin_tone:
Não esqueçam de deixar seus pedidos nos comentários, isso é muito importante para contabilizarem os pedidos</t>
  </si>
  <si>
    <t>PESSOAL,VAMOS FAZER UM PAI NOSSO GERAL, DEUS A FRENTE!!! E FILMAR!!!:collision::collision::collision::collision::collision::collision::collision::collision::collision::collision::collision::collision::collision::collision::collision::collision:</t>
  </si>
  <si>
    <t>São Paulo :Brazil: 02/11/22, explica onde perdemos...mostra uma manifestação da esquerda nessa proporção...</t>
  </si>
  <si>
    <t>Seria bom....pq essa ideia de sigilo veio da esquerdista Dilma aff</t>
  </si>
  <si>
    <t>ATÉ DIA 1/1 VAMOS ORAR, BUSCAR, BATER A PORTA, INTERCEDER COM PERSEVERANÇA E PRINCIPALMENTE: TER FÉ!
CONFIANDO E CRENDO NO PODER DO NOSSO ABBA!
SE A FAIXA FOR PRA O LULA AINDA ASSIM É PQ DEUS VAI FAZER ALGO MESMO PERMITINDO O SEU POVO MA COVA DOS LEÕES.
MAS ATÉ LÁ, VAMOS CRER!! E DEPOIS, CONTINUAR CRENDO!!</t>
  </si>
  <si>
    <t>Palavras dignas de um mau perdedor. 
Cidadão de bem enrrustido que gosta, aí faz o espelho no próximo.  Jesus Cristo deve estar comemorando suas palavras</t>
  </si>
  <si>
    <t>Mato grosso do Sul cidade de Dourados povo unidos jamais será escravizada pelos comunistas avante patriotas Deus família pátria Brasil Bolsonaro nosso presidente :Brazil::Brazil::Brazil::Brazil::Brazil:</t>
  </si>
  <si>
    <t>GENTE vá me os DIVULGAR ao máximo nos grupos dos movimentos da DIREITA ok</t>
  </si>
  <si>
    <t>Mas, vamos orar, animar a fé de uns aos outros, fortalecer nosso coração com a esperança em Deus. 
Eu hoje passei mal diante de tantas noticias, que desanima.
Olhando para as circunstâncias,  mas decidir olhar para o alto e colocar nele minha esperança. 
Então, eu gostaria de pedir que oremos uns pelos outros, pois o objetivo do diabo é gerar medo , insegurança,  e fazendo assim, nos enfraquece e não temos como lutar. 
Chega de fak News, chega de mentiras e vamos unir e oramos uns pelos outros.
E orem por mim .:red_heart:</t>
  </si>
  <si>
    <t>Bem que se poderia criar um movimento de separar o nordeste, que eles fossem um pais só de esquerda, socialista e comunista.</t>
  </si>
  <si>
    <t>VAMOS TIME NÓS NÃO PODEMOS PARAR NÃO ACREDITEM NAS MENTIRAS!! 
 COMPARTILHEM ESSA MENSAGEM PARA QUE TODOS OS BRASILEIROS PATRIOTAS VEJAM!!!
 NÃO DESISTAM DAS RUAS VAMOS FICAR O TEMPO QUE FOR NECESSÁRIO!!! :Brazil::Brazil:
BRASIL ACIMA DE TUDO, DEUS ACIMA DE TODOS! :raising_hands_medium-light_skin_tone::Brazil:</t>
  </si>
  <si>
    <t>PESSOAL BOA TARDE É BEM ISSO VIU QUE ALAN FALOU EU VASCULHEI AS REDES SOCIAIS AGORA DE MANHÃ OS NOTICIÁRIOS DE TODOS NÃO ESTÃO DANDO SEQUER NENHUMA RELEVÂNCIA ESTÃO DEIXANDO A GENTE PASSAR BATIDO COMO IDIOTAS INCLUSIVE A JOVEM PAN DISSE AGORA COM TRINDADE ACABEI DE OUVIR QUE AS MANIFESTAÇÕES SÃO PACÍFICAS AS VIAS ESTÃO SENDO DESOBSTRUÍDAS OS CARROS ESTÃO PASSANDO AQUI QUE   ÍAMOS FICAR ORDEIRAMENTE NAS RUAS MAS A MEDIDA DO POSSÍVEL ACABARIA  OU SEJA A IMPRENSA ESTÁ DESESTABILIZANDO AS MANIFESTAÇÕES</t>
  </si>
  <si>
    <t>Vamos declarar que Jesus é o nosso respirar e nosso pão, e não somos nada sem Ele.
Vamos invocar o nome de Deus para nossa vida e em tudo o que formos fazer.</t>
  </si>
  <si>
    <t>ja prestou homenagem ao general alfredo stroessner, abusador de criancas, estuprador, pedofilo. mas nao é so isso, ele chama de heroi o coronel carlos alberto, que estuprava e torturava mulheres gravidas. bolsonar foi preso por tentar explodir um quartel pq "o salario tava baixo" e lula foi solto por falta de provas:man_shrugging: sinceramente é muito muito triste mesmo ver gente alienada por um bosta desses, serio, ver gente defendendo e idolatrando, isso é outro nivel de burrice. entao nao, mesmo se o lula fosse ladrao, ainda seria 1000 vezes melhor que o bolsonaro</t>
  </si>
  <si>
    <t>SINCERAMENTE DEUS QUEIRA DEUS QUEIRA MESMO QUE EU ESTEJA ERRADA MAS ISSO É 64 EU VIVI O CAOS E FOI LITERALMENTE UM CAOS!! AÍ OS MILITARES ASSUMIRAM</t>
  </si>
  <si>
    <t>Evangélico gordo com 40/50 anos que se tiver o ensino médio é muito, da pra ver o perfil já :face_with_tears_of_joy::face_with_tears_of_joy::face_with_tears_of_joy:</t>
  </si>
  <si>
    <t>Eu sou professora, concursada e sou de direita! Tenho horror da esquerda.</t>
  </si>
  <si>
    <t>Só que esqueceram de Deus.
E Ele está no comando e no meio de nós. :raising_hands_medium-light_skin_tone::folded_hands_light_skin_tone:</t>
  </si>
  <si>
    <t>Evangélico gordo, 40/50 anos, tira foto de óculos escuro e completou nem o ensino médio</t>
  </si>
  <si>
    <t>*PESSOAL REPERCUSSÃO ENORME NA TV E TODOS ESTÃO DIZENDO MANIFESTAÇÃO PACÍFICA*POR FAVOR VAMOS AJUDAR NAS RUAS A SUA PRESENÇA É MUITO IMPORTANTE*:Brazil::Brazil::Brazil::Brazil::Brazil:</t>
  </si>
  <si>
    <t>Comandante do 38 BI de Vila Velha, conversando agora, dia 02/11/22, com o povo que estão reivindicando intervenção militar  :backhand_index_pointing_down:</t>
  </si>
  <si>
    <t>Com certeza nossas manifestações. As provas serão apresentadas na hora certa pra selar de vez essa infeliz palhaçada da esquerda brasileira</t>
  </si>
  <si>
    <t>Boa tarde,
Pessoal meu celular está muito sobrecarregado vou precisar sair do grupo!
Que DEUS abençoe a todos!
Que DEUS tenha misericórdia da nossa nação!</t>
  </si>
  <si>
    <t>*Paralisação em frente ao quartel - Estado do Espírito Santo - Intervenção Federal Já.*</t>
  </si>
  <si>
    <t>As 18 horas é a hora do arriamento da Bandeira Nacional dicas para este momento:
 1) todos de pé em respeito a Bandeira NaIonal:
2) todos se quiser façam um pelotão com  4 de colunas paralelas de frente ao pavilhão Nacional
3) quem quiser faça  a continência ou coloque a mão no peito na hora que a bandeira começar a descer ou na hora que o corneteiro começar a tocar
5)  nesta hora todos batam palmas e começa  a falar O brado " BRASIL ACIMA DE TODOS E DEUS ACIMA DE TUDO "</t>
  </si>
  <si>
    <t>A histéria está enorme. É lamentável o estado de loucura e delírio.</t>
  </si>
  <si>
    <t>Parabéns a você e sua linda família! Que Deus abençoe o nosso Brasil! :Brazil::Brazil::Brazil::Brazil::Brazil::Brazil::Brazil::folded_hands::folded_hands::folded_hands::folded_hands::folded_hands:</t>
  </si>
  <si>
    <t>Rezar só não adianta para o diabo não adianta flores agora e guerra senão vamos morrer todos de fome e sede avante guerreiros</t>
  </si>
  <si>
    <t>PATRIOTAS, PATRIOTAS, VEJAM E OUÇAM,  :backhand_index_pointing_up::backhand_index_pointing_up::backhand_index_pointing_up::backhand_index_pointing_up:OS COMANDANTES ESTÃO  ENVIANDO RELATORIOS PARA BRASILIA NARRANDO OS FATOS, OS PEDIDOS DA POPULAÇÃO COM FOTOS, QUANTIDADE DE PESSOAS E PEDIDOS. DEUS SEJA LOUVADO</t>
  </si>
  <si>
    <t>*Hino de Israel - Hatikva ( A Esperança )*
  Escrito em 1878 por Naftali Herz imber muito tempo antes da independência de Israel que ocorreu no dia  14 de maio de 1948.  Naquele período os Yehudim estavam já há 1900 anos no exílio.
Naftali  escreveu o hino demonstrando a Esperança que os yehudim ainda tinham em viver como um povo livre e voltar para Eretz Israel.
     *Letra em português*
   Enquanto no fundo do coração
A alma de um judeu anseia,
E, em direção ao oriente,
Um olho contempla Sião,
Nossa esperança ainda não está perdida,
A esperança de dois mil anos,
De ser um povo livre em nossa terra,
A terra de Sião e Jerusalém.</t>
  </si>
  <si>
    <t>Vdd, isso é fake da petralhada vamos seguir com nossos protestos.BRASIL ACIMA DE TUDO E DEUS ACIMA DE TODOS</t>
  </si>
  <si>
    <t>O POVO DO EGITO :Egypt: FOI AS RUAS PARA DERRUBAR O DITADOR DA ESQUERDA QUE GOVERNAVA HÁ MAIS DE 30 ANOS</t>
  </si>
  <si>
    <t>Daniela Lima d CNN continua a insistir que não terá como revogar o resultado das eleições  . Toda  a imprensa esta assim divulgando . O imbecil do Datena traíra,  está em conivência também dizendo : temos de respeitar as urnas . Não vamos recuar nem um milímetro,  é tudo ou nada temos muito a perder  .</t>
  </si>
  <si>
    <t>Pessoal desliga as TVs a mídia não vai transmitir, vão tentar manipular a todos como se o movimento tivesse acabado. Isso é sinal que o movimento tem mais força do que imaginamos está acontecendo no Brasil inteiro. Mantenha o foco e não desista.:Brazil: Vão pra rua a hora e agora.</t>
  </si>
  <si>
    <t>Isso que pensei. Difícil pra muitos!!! Mas é igual a Pandemia. Mandaram ficar em casa e a economia víamos depois, o que vemos hoje é muita gente que perdeu muito e não se recuperou. Acho que agora é tudo mesmo ou viveremos o inferno por muitos anos.</t>
  </si>
  <si>
    <t>Aceita que dói menos bandos de otarios o bozo já aceitou a derrota o pai Lula é nosso presidente</t>
  </si>
  <si>
    <t>Ooooooo meu Deus!!!! Amém Jesus faça que muitas provas possam aparecer, abençoa nosso o Brasil e nosso presidente</t>
  </si>
  <si>
    <t>Estranho... Mandaram os melhores jornalistas embora, tão querendo enganar o povo de novo???</t>
  </si>
  <si>
    <t>SOS FFAA NOS LIVRE DO COMUNISMO E DESSA ESQUERDA MALDITA QUE SÓ GANHA NA FRAUDE</t>
  </si>
  <si>
    <t>Aceita que dói menos o bozo já aceitou a derrota bozoloides</t>
  </si>
  <si>
    <t>Esse cara é dono do McDonald em Recife, o cara é milionário ! 
"Não tem jeito, se Jesus Cristo se candidatar contra o Lula ele perde"
Lula ainda vai colocar seu sucessor.
Temos que viver com o empobrecimento dos remediados.
Um amigo que tb tem loja no shopping me enviou essa fala dele, falou tudo !!
Ouçam e tirem suas conclusões!</t>
  </si>
  <si>
    <t>Caramba, os bicho é disciplinado d mais... tá é doido! Com tudo q tá acontcndo, os nervos à flor da pele... sei q eles tão muitos emocionados com q tão vndo... mas não fazm coisa alguma sem uma ordm do seu superior, mantndo se firmes. 
Não sei se eu aguentaria essa pressão.</t>
  </si>
  <si>
    <t>Gente alguém pode indicar música da direita pra por no carro de som</t>
  </si>
  <si>
    <t>Acabei de ver que em janeiro o PT pedirá ao Supremo a prisão de Bolsonaro por crimes contra a nação responsabilizando ele como genocida . Ele não terá mais a proteção do cargo de presidente e Xandão vai adorar fazer com ele o que fez com Daniel Silveira. Ele precisará fugir do Brasil antes da transição porque a prisão será no dia em que ele passar a presidência pro Lula e se tornar cidadão comum.
Um amigo me mandou agora , será que isso poderá acontecer com o nosso presidente?</t>
  </si>
  <si>
    <t>Tem que colocar música que mexam com a galera. 
Aqui tocaram música Deus Sara essa Nação e muita gente se emocionou.</t>
  </si>
  <si>
    <t>A Deus toda honra e toda Glória
O Brasil é do Senhor Jesus 
Amem</t>
  </si>
  <si>
    <t>Olha depois que isso tudo terminar, poderíamos fazer uma campainha e todos cobrarem das tvs por assinatura. SKY, claro tv e outras. O desejo de não ter a globo no pacote e dizer que se não tirar que vamos cancelar a assinatura. Precisamos varrer essa globo pois ela é culpada por tudo juntamente com o stf.</t>
  </si>
  <si>
    <t>Todo tranquilo graças à Deus e o povo não arreda pé</t>
  </si>
  <si>
    <t>Teve um imbecil que passou o carro por cima de 5 pessoas em mirassol tá passando no cidade alerta</t>
  </si>
  <si>
    <t>gente e o olavo de carvalho ate agora nao falou nada ne</t>
  </si>
  <si>
    <t>Gente todos unidos nas ruas !!! No Egito demoraram 14 dias mas conseguiram derrubar a ditadura que durava anos, ficaream nas ruas unidos !!!!</t>
  </si>
  <si>
    <t>Eu não coloco homem no lugar de Deus. Mas não quero que ninguém tente enfiar qualquer coisa goela a baixo</t>
  </si>
  <si>
    <t>INVASÃO ALIENÍGENA esta chegando ,tudo isso q esta ocorrendo é para ACOBERTAR A INVASAO</t>
  </si>
  <si>
    <t>Belém do Pará também fazendo seu dever. Estou com essa massa de apoiadores do Bolsonaro para limpar o Brasil de ratos que governaram desde redemocratização.
Bolsonaro tem seus defeitos, mas ninguém melhor para  botar o Brasil nos eixos como fez nos 4 anos de mandato. 
Vai deixar legados para história. 
Renasceu a direita inexistente até então. Roubaram eleição dele, se não conseguirmos reverter o Lulaladrão terá oposição jamais vista na casa parlamentar e ele terá enormes dificuldades para implantar seus projetos nefastos. 
Essa massa de população que invade as ruas e praças do Brasil agora não permitirá  os atrasos e caos que ele quer executar.</t>
  </si>
  <si>
    <t>para de ser burro, ele recebeu 49 PORCENTO dos votos imbecil</t>
  </si>
  <si>
    <t>Poisé o Bolsonaro nunca se colocou nem perto de Deus.
Se tem pessoas que fizeram isso, foi por conta própria</t>
  </si>
  <si>
    <t>Muitos trotes de pessoal da esquerda. Cuidado. Já vi um vídeo de uma pessoa correndo no meio da multidão dizendo que prenderam o Xandão e o povo foi a loucura. Depois os Petistas postaram tirando sarro.</t>
  </si>
  <si>
    <t>Por favor, leiam com bastante atenção cada sílaba deste artigo da folha de sp. A esquerda jamais vai aceitar uma oposição ativa da direita conservadora. O povo está lutando por sua própria sobrevivência neste momento. Espalhem!</t>
  </si>
  <si>
    <t>ESTÁ MANIFESTAÇÃO  É NO ESPÍRITO  SANTO  VILA VELHA  EM FRENTE O EXÉRCITO  MILHARES DE PESSOAS  INCLUSIVE  EU KKKKM</t>
  </si>
  <si>
    <t>PATRIOTAS, ESTOU NA CASTELLO BRANCO RESISTINDO CONTRA ESSE SISTEMA. TAMO LUTANDO AQUI PRA COMPRAR AS MARMITAS QUEM PUDER AJUDAR!!!!
QUALQUER PIX É IMPORTANTE PRA A HISTÓRIA DO NOSSO PAÍS</t>
  </si>
  <si>
    <t>:warning::warning::warning:
:warning::warning::warning:
*PARAR AGORA ENQUANTO O BOLSONARO AINDA É O PRESIDENTE*:double_exclamation_mark:
*Os comerciantes precisam aderir ao movimento, precisamos parar o país. Fechem suas lojas e vão para as ruas!*
*Levem suas famílias.*
*Nossas manifestações sempre foram pacíficas.* *Vamos mostrar para os bandidos que somos pessoas de bem, mas não seremos escravos, é hora de mostrar nossa resiliência, nossa força, se engana quem acha que o conservador não tem fibra.*
*As igrejas precisam ir para as ruas com todos os fiéis, façam vigílias, façam cultos nas ruas, junto à multidão, como fez Jesus, é nossa liberdade que está em jogo. Vamos atravessar esse deserto juntos.* 
*Nosso sacrifício será pela liberdade dos nossos filhos.*</t>
  </si>
  <si>
    <t>LA FORA ESTAO DIZENDO QUE BOLSONARO QUE ESTA FECHANDO AS REDES SOCIAIS POR ISSO A IMPORTANCIA DOS CARTAZES EM INGLES A ESQUERDA DISTORCENDO TUDO LA FORA !!!!</t>
  </si>
  <si>
    <t>Cara imbecil, tem que dar uma peia nele e dar um prejuízo no carro.</t>
  </si>
  <si>
    <t>Povo Baiano tirando sarro de Santa Catarina   COMPARTILHEM saber quem e  Baiano</t>
  </si>
  <si>
    <t>Só pode ser Fake, Vilas Boas tá muito doente e a tempos afastado do exército :index_pointing_up:</t>
  </si>
  <si>
    <t>Não devemos dar ouvidos a qquer um  q seja contrária aos movimentos da direita. Fim d papo.</t>
  </si>
  <si>
    <t>Somos do Espírito Santa,,vamos tomar as ruas ,a manhã tanbem e a sim todos os dias</t>
  </si>
  <si>
    <t>Pessoal, tome muito cuidado com que vocês estão fazendo ou falando, 
A esquerda só que um pezinho pra acusar pra prejudicar tudo. 
Não é isso que a forças armadas querem. 
Cuidado Pessoal, você vão colocar tudo a perder 
Lembre-se: que nós estamos ainda no meio dessas corjas,
 que as forças armadas ainda não se manifestou.
Só uma coisa que eu digo , tome muito cuidado.</t>
  </si>
  <si>
    <t>Vocês estão sendo usado para da um golpe militar antes era o PT da esquerda hoje e o PL   da direita do Jair mesias Bolsonaro</t>
  </si>
  <si>
    <t>Manifestante de esquerda, tenta invadir VTR DA ROTAM "tirando onda". O militar apenas o repreendeu verbalmente. Elder deu ordens para transferir o Sargento da ROTAM, pra Óbidos. Se preparem companheiros, Elder veio com sangue nos olhos para perseguir a TROPA. :man_facepalming_medium-light_skin_tone:</t>
  </si>
  <si>
    <t>Perguntei a um amigo que é Coronel, ele disse que o povo tem que persistir. Quanto mais pessoas saírem para as ruas melhor</t>
  </si>
  <si>
    <t>Pelo amor de Deus .. tomem cuidado! O povo tá revoltado.. estão matando</t>
  </si>
  <si>
    <t>CONFIEM QUE LOGO VAMOS DAR A RESPOSTA CONFIEM E OREM A DEUS E FACAMOS A NOSSA PARTE QUE E FICARMOS NAS RUAS !!!!!</t>
  </si>
  <si>
    <t>RAÇA DE FILHOS DA PUTA, MALDITOS, CORRUPTOS, ASSASSINOS! *PT É A PUTA QUE PARIU!*</t>
  </si>
  <si>
    <t>Nossa será q teve vítima fatal ? O meu Deus proteja a todos</t>
  </si>
  <si>
    <t>As mídias de esquerda estão com medo de uma intervenção federal</t>
  </si>
  <si>
    <t>:police_car_light:URGENTE!!!:police_car_light: Vai cair 1 por 1! Já está começando ! Nossa polícia fazendo um bom combate contra a esquerda! Barrabás serão presos e Jesus vai vencer!!!</t>
  </si>
  <si>
    <t>[2/11 16:55] Romário: *A coisa vai ficar feia! Frigoríficos doando carne para caminhoneiros resistirem por tempo indeterminado*
[2/11 17:21] Romário: *A IMPRENSA já noticia o risco enorme do Presidente ativar um dispositivo da Constituição em 72 horas*</t>
  </si>
  <si>
    <t>:police_car_light: *URGENTE CARGA DE GADO TOMBA NAS RODOVIDAS IMPEDINDO TRÂNSITO DE CAMINHONEIROS*</t>
  </si>
  <si>
    <t>Você é um monstro, deve fazer parte de facções criminosas, porque apesar de divergências políticas, desejar e comemorar um crime contra várias pessoas, boa gente você não é.</t>
  </si>
  <si>
    <t>O que esperar de quem elege um Bandido. 
Deus ajude que essas pessoas estejam bem:folded_hands_medium_skin_tone:</t>
  </si>
  <si>
    <t>Boa tarde patriotas, eu e minha irmã iremos a Brasília para fazer manifestação na frente do Palácio, precisamos de ajuda para arcar com hospedagem, comida e transporte, qualquer quantia é bem vinda
pix: b0c2c69c-7023-465d-a06e-7945f5fa0c73
nome: Vitor Sposito figueiredo
Deus, Patria, Familia e liberdade :Brazil::Brazil:</t>
  </si>
  <si>
    <t>Voltou todos os exilados da “ditadura” q eles dizem pq eles faziam o q a esquerda faz hj . A mesma coisa acontecia em 1964 só q hj tem o narcotráfico</t>
  </si>
  <si>
    <t>eh isso que a igreja ensina? idolatrar um homem perante a ele</t>
  </si>
  <si>
    <t>Pelo amor de Deus liberem as estradas, preciso do meu kit gay</t>
  </si>
  <si>
    <t>Gente estão espalmando isso meu Deus , olha a montagem o cara que apanha estana com blusa vermelha e depôs aparece com blusa verde</t>
  </si>
  <si>
    <t>ALERTA! As manifestações pacíficas e democráticas em frente aos quartéis são bem-vindas :Brazil::thumbs_up_light_skin_tone: MAS CUIDADO COM OS INFILTRADOS QUE QUEREM GERAR BADERNA, BRIGAS, VIOLÊNCIA E DESORDEM! CUIDADO COM AS PROVOCAÇÕES!!! Se cairmos neste golpe as  forças policiais serão acionadas contra nós o povo de bem. Vamos nos manter em Paz e coesos com o objetivo de resgatar a democracia. Nosso Deus e nosso Senhor Jesus Cristo sare nossa terra de Santa Cruz e livre nosso povo  da tirania da esquerda. :Brazil::Brazil::Brazil::thumbs_up_light_skin_tone::thumbs_up_light_skin_tone::thumbs_up_light_skin_tone::place_of_worship::place_of_worship::place_of_worship:</t>
  </si>
  <si>
    <t>Você é criminoso, pedófilo, estuprador, o pior dos meliantes. Você não vale nada. Ainda bem que é esquerdopata.</t>
  </si>
  <si>
    <t>to doidinho pra enfiar uma juruba de 70 cm no cu</t>
  </si>
  <si>
    <t>Não tem como esses caminhoneiros saírem e irem pra área de protesto nós quartéis , as polícias estão jogando bomba neles estão judiando deles :face_holding_back_tears:</t>
  </si>
  <si>
    <t>*Nossos procedimentos estéticos* :
Limpeza de pele com remoção de cravos 
Massagem relaxante 
Massagem modeladora 
Reflexologia podal 
Drenagem linfática 
Combos de emagrecimento 
Além de outros serviços 
Temos uma sala toda equipada e adaptada para lhe receber :two_hearts:faça seu agendamento</t>
  </si>
  <si>
    <t>Vamos então postar coisas atuais minha gente, sem querer pode até nos prejudicar.  A esquerda está doída que dar alguma coisa errada no nosso manifesto.</t>
  </si>
  <si>
    <t>Motorista de esquerda em São Paulo Matou crianças e pessoas 
Hoje.</t>
  </si>
  <si>
    <t>Eu falei para vocês ele é enviado por Deus eu falei o nome dele já diz tudo Messias</t>
  </si>
  <si>
    <t>PATRIOTAS, ESTOU NA CASTELLO BRANCO RESISTINDO CONTRA ESSE SISTEMA. TAMO LUTANDO AQUI PRA COMPRAR AS MARMITAS QUEM PUDER AJUDAR COM QUALQUER VALOR POR FAVOR.
DEUS VAI RETRIBUIR PRA VCS NO FUTURO:Brazil:
chave pix: 
d8dd75b8-5d19-42e2-82d5-4426d9701c57</t>
  </si>
  <si>
    <t>Quem é esse moço que fala no vídeo?
Ontem ele postou um outro vídeo falando que tinha acabado de entrar em estado de sítio.
O povo todos comemorando no vídeo.
Era tudo mentira.
Quem é ele?
É do lado do Bolsonaro mesmo?</t>
  </si>
  <si>
    <t>Sei que no quartel tem muita gente louca para receber uma ordem</t>
  </si>
  <si>
    <t>:enraged_face:Nos estamos em GUERRA o demônio da esquerda passou 
Pó cima de crianças</t>
  </si>
  <si>
    <t>Boa tarde patriotas, eu e minha irmã iremos a Brasília para fazer manifestação na frente do Palácio, precisamos de ajuda para arcar com hospedagem, comida e transporte, qualquer quantia é bem vinda
pix: 92993700852
Deus, Patria, Familia e liberdade :Brazil::Brazil:</t>
  </si>
  <si>
    <t>ATENÇÃO ATENÇÃO ATENÇÃO
O MOMENTO NOSSO É AGORA. ALÉM DE IRMOS PARA AS MANIFESTAÇÕES TAMBÉM TEMOS QUE CLAMAR A DEUS. O LULA ESTA COM ÓDIO E SEDE DE VINGANÇA. SE ELE ASSUMIR VAMOS SOFRE COMO OS VENEZUELANOS. É MUITO SÉRIO</t>
  </si>
  <si>
    <t>Demitiram o pessoal de direita , bem ganharam um dinheirinho ja</t>
  </si>
  <si>
    <t>O BRASIL NUNCA SERA NAZISTAS BADO DE FILHAS DE UMA PUTA .</t>
  </si>
  <si>
    <t>Será qe tava vazio igual a esquerda tá falando. Kkkkkkkk *VIDEO DA RAJA GALERA, ESPALHEM*</t>
  </si>
  <si>
    <t>Em cidade de S. Catarina, perderam a vergonha e já cantam o Hino Nacional com saudação nazista. Um desrepeito aos brasileiros q deram a vida para ajudar o mundo civilizado a derrotar o fascismo, incluído aí nazismo, na Europa. O Brasil, nação miscigenada, jamais será nazista.</t>
  </si>
  <si>
    <t>:loudspeaker::loudspeaker: URGENTE :loudspeaker::loudspeaker:
ALGUNS DOS NOSSOS ESTÃO PRECISANDO DE AJUDA.
COMO TODOS SABEM ESTAMOS EM MANIFESTAÇÃO PACÍFICO PELO NOSSO BRASIL.
PRECISAMOS DA AJUDA DE TODOS COM QUALQUER VALOR.
*CHAVE PIX*  
*AJUDE OS PATRIOTAS QUE LUTA POR NÓS*
:police_car_light::police_car_light::police_car_light::police_car_light::police_car_light::police_car_light:
A ORGANIZAÇÃO ESTÁ PRECISANDO DE RECURSOS PARA ALAGOAS!!! 
Nossos protestantes precisam de ajuda!
6e00501d-b8e6-41a3-a490-c8fe3fce4363
*SEREMOS RESISTÊNCIA*
*DEUS, PÁTRIA E FAMILIA*
:Brazil::Brazil::Brazil::Brazil::Brazil::Brazil::Brazil::Brazil::Brazil::Brazil::Brazil::Brazil::Brazil::Brazil::Brazil::Brazil::Brazil::Brazil::Brazil::Brazil:</t>
  </si>
  <si>
    <t>Também achei estranho este post aqui, não entendi a mensagem; prefiro escrever que não entendi para não fazer julgamento; mas estranho.</t>
  </si>
  <si>
    <t>*:globe_showing_Americas:GRUPO N. D. C 24 H:stopwatch:RAS OFICIAL*
*:satellite_antenna:INFORMANDO VOCÊ A TODO MOMENTO*
Meliante comete assalto dentro de Igreja em Missão Velha.
Calmante mandou a vítima desbloquear o celular antes de se evadir do local.
Via: Jamacaru news
*:police_car_light:N.D.C OFICIAL*</t>
  </si>
  <si>
    <t>O gado tomando no cu na frente do quartel . LEVA NO CUZINHO BOLSONARISTA OTÁRIO KKKKKKKKKKKKKKKKKKKKKKKKKKKKKKK</t>
  </si>
  <si>
    <t>Onde foi que aquele doido passou com o carro por cima do pessoal que estava se manifestando</t>
  </si>
  <si>
    <t>Todos juntos
Mais a vontade e agir de Deus ; vamos vencer 
Deus é Justo 
Ele ama a justiça</t>
  </si>
  <si>
    <t>Boa noite pessoas pra quem nao me conhece satisfação pedro j 28 anos a proucura de uma mulher q nao seje feminista,nao ande em festa,nao saia de casa nao tenha celular e q só transe comigo  so lembrando nao sou lulista kkkk</t>
  </si>
  <si>
    <t>Até pq tem tudo a ver uma coisa com a outra, esquerdopata de merda</t>
  </si>
  <si>
    <t>Em meio a manifestação ,a atriz Cássia Kiss surge com uma imagem de Nossa Senhora Aparecida para abençoar o povo brasileiro</t>
  </si>
  <si>
    <t>Vamos lá.... .. muito achismo.... estamos em revolução ... não se resolve tão  rápido... vamos parar  de especulações e fazer nossa parte .... que  no momento nós cabe a movimentação nas portas dos quartéis.... 
Vcs não percebem que é  exatamente isso q a esquerda quer ??  Plantar dúvidas.... desanimo.... discórdia entre Patriotas... 
Numa guerra um soldado não discute... ele só recebe as ordens vai lá e faz ..... defende sua causa .... luta ... 
Vamos ser inspiração para aqueles que ainda estão de braços cruzados.... vamos fazer a diferença na história do nosso País....vamos resgata lo das mãos dos comunistas....</t>
  </si>
  <si>
    <t>Eu estou com coração aflito pq tenho filhos e quem não se comover com esse vídeo é pq o espírito santo já não faz parte mais da vida dessa pessoa meu Deus socorro o teu povo senhor</t>
  </si>
  <si>
    <t>*No momento, todos os métodos valem para derrubar o Complô Comunista. Depois, a gente rearruma a casa. Até porque esse movimento não precisa necessariamente das FFAA. As primaveras árabes e as revoluções de veludo não precisaram fundamentalmente das FFAA daqueles países. Em 1917, o oficialato das FFAA russas ficou majoritariamente ao lado do Czar, no entanto, a liderança organizada da Revolução Russa (comunista) soube arregimentar as massas e venceu. Temos que usar o feitiço contra os feiticeiros, o veneno dos comunas contra eles mesmos.*
:Brazil::fire::delivery_truck::articulated_lorry::delivery_truck::articulated_lorry::fire::Brazil:</t>
  </si>
  <si>
    <t>Petista louco atropela manifestantes PATRIOTAS em São Paulo. São assassinos esses vermes comunistas.</t>
  </si>
  <si>
    <t>Como os da esquerda falaram, a economia deixa pra depois
( janeiro):face_with_tears_of_joy:</t>
  </si>
  <si>
    <t>Palmas pro ladrão, não vai ficar uma barra de ouro no BCenttal. Agora pêsames a Deus pra ele deixar uma barrinha pelo menos, pro Brasil engordar alguns cachorros. Esses brasileiros vão comer picanha de cachorro e beberem mijo, pra aprenderem.</t>
  </si>
  <si>
    <t>Deus abençoe os caminhoneiros,as pessoas que foram às ruas,os militares do exército, marinha e aeronáutica, os que estão em posição de comando, dê a cada um deles o suprimento, a saúde, a proteção, a sabedoria e orientação para fazer todas as coisas corretas para este momento em nome de Jesus.</t>
  </si>
  <si>
    <t>As mídias estão dizendo que a manifestação pareceu uma festa e que não passamos msg alguma, pelo menos foi oq vi sendo dito na JP, por comentaristas que não são de esquerda. Fiquei muito chateada.</t>
  </si>
  <si>
    <t>Bolsonario deveria de acabado com o PT ante agora o PT vai querer acabar com ele</t>
  </si>
  <si>
    <t>GALERA, O TEMPO ESTÁ DIFÍCIL EU SEI... MAS AGUENTEM FIRME COMPATRIOTAS! :Brazil: 
A VITÓRIA ESTÁ CHEGANDO! :raising_hands_medium-light_skin_tone: 
VAMOS NOS MANTER DE PÉ AO MÁXIMO, NAO IREMOS EMBORA DAS RUAS ATE A INTERVENÇÃO ACONTECER... 
PELO O QUE VOCÊS VIRAM AI... VAMOS ESPERAR ATE MEIA NOITE! :Brazil:
FORÇA TIME! ESSA GUERRA É NOSSA EM NOME DE JESUS! 
COMPARTILHE ESTA MENSAGEM PARA TODO MUNDO, PARA FICAREM TRANQUILOS QUE O EXÉRCITO JA ESTA DE PRONTIDÃO PARA AGIR!!! :Brazil: 
ADELANTE BRASIL!!!!</t>
  </si>
  <si>
    <t>:folded_hands_light_skin_tone::folded_hands_light_skin_tone::folded_hands_light_skin_tone: *QUE ATiTUDE LiNDA , meu DEUS* :raising_hands_light_skin_tone::balance_scale::Brazil::balance_scale::raising_hands_light_skin_tone: QUEREMOS JUSTiÇA , ORDEM E PROGRESSO NO BRASIL  :raising_hands_light_skin_tone::balance_scale::Brazil::balance_scale::raising_hands_light_skin_tone: *DEUS SEJA LOUVADO* :man_bowing_light_skin_tone::raising_hands_light_skin_tone:</t>
  </si>
  <si>
    <t>:thinking_face::backhand_index_pointing_right_medium_skin_tone:Confiai ,no SENHOR ,Perpetuamente, poque o SENHOR, Deus, é uma rocha eterna.:backhand_index_pointing_right_medium_skin_tone:Isaías.26.4:thinking_face: Não temas, porque eu sou contigo, não te assombre, porque eu sou teu Deus, eu te ajudo e te sustento com a destra da minha ha Justica. :backhand_index_pointing_right_medium_skin_tone:Isaías.41.10</t>
  </si>
  <si>
    <t>*Que a paz,alegria, esperança,  enche nossos corações,  pelo poder do Espírito Santo*   O Senhor é MARAVILHOSO</t>
  </si>
  <si>
    <t>Compartilhem gente, tem pessoas postando vídeos de gente que se infiltrou nas manifestações e fez sinais nazistas. agora pessoal da esquerda tem postado isso em diversos grupos associando a manifestações ao nazismo e generalizando.</t>
  </si>
  <si>
    <t>Senhor Jesus vai dar força para todos nós, firme até meia noite!!
Avante PATRIOTAS:Brazil::Brazil::Brazil::Brazil::Brazil::Brazil::Brazil::Brazil::Brazil::Brazil::Brazil:</t>
  </si>
  <si>
    <t>Se o lula tivesse perdido esses filhos da puta bolsonarista , tava nas redes lascando todos .</t>
  </si>
  <si>
    <t>Só não toma vermifugo! Pois mata verme! Vai que mata gado tbm!</t>
  </si>
  <si>
    <t>Deus da as batalhas mais difíceis para seus melhores soldados, vamos pra rua .</t>
  </si>
  <si>
    <t>Temos q ir mesmo
Somar forças com todos os patriotas 
Oh coisa boa demais
Sem esquecer de estarmos em oração ao.nosso Bom Deus pra abençoar nosso Presidente, nossa nação, e nosso povo</t>
  </si>
  <si>
    <t>O POVO NÃO ACEITA A “ROUBALHEIRA” DAD URNAS!
A BRIGA NÃO É MAIS DE BOLSONARO CONTRA OS CONUNISTAS! É DO POVO, EM DEFESA DO FUTURO DOS NOSSOS FILHOS!
LOUVADO SEJA DEUS!:folded_hands::folded_hands::Brazil::Brazil:</t>
  </si>
  <si>
    <t>*Tem que circular este vídeo, para a receita dos shows dele cair.*
*GRANDESSÍSSIMO FILHO DA PUTA *!:backhand_index_pointing_down_light_skin_tone::backhand_index_pointing_down::backhand_index_pointing_down::backhand_index_pointing_down::backhand_index_pointing_down:</t>
  </si>
  <si>
    <t>ASSISTA ESSE VÍDEO, PRA VER DO QUE A ESQUERDA É CAPAZ.</t>
  </si>
  <si>
    <t>AS 17:34 AVENIDA PONTA NEGRA COMANDO MILITAR DA AMAZÔNIA, PÁTRIA AMADA BRASIL</t>
  </si>
  <si>
    <t>:warning::warning::warning: *FALAS DO BOLSONARO*:warning::warning::warning::warning::warning::warning:
"vamos fazer o que tem que ser feito, estou com vocês. O pedido é desobstruir as rodovias pra que possamos lutar pela liberdade"
*Ele foi claro, só tá falando pq a mídia tá cobrando ele, ele pode ser preso, mas devemos continuar nos quartéis*
CONTINUEM LUTANDO!
FALTA POUCO 
:warning::warning::warning:</t>
  </si>
  <si>
    <t>Áudio da primeira Dama Michele Bolsonaro! 
Por favor escutem como uma mulher de Deus de verdade se posiciona nesse momento!</t>
  </si>
  <si>
    <t>*Ele deixou claro saiam das rodovias e vão pra frente dos quartéis*</t>
  </si>
  <si>
    <t>Aqui em Mutum acabamos de realizar nossa Manifestação de forma prudente e com a bênção de Deus!:Brazil::Brazil::folded_hands_medium-light_skin_tone::folded_hands_medium-light_skin_tone::folded_hands_medium-light_skin_tone:</t>
  </si>
  <si>
    <t>Graças a Deus, tem um cara falando em outro vídeo que morreu, por isso passei a informação, desculpa :woman_facepalming_medium-light_skin_tone:</t>
  </si>
  <si>
    <t>*Vamos nos manter na constituição* nosso presidente foi claro... senão podemos perder a chance de mudar a história...
Vamos continuar com os caminhoneiros paradados, manifestações nos quartéis... mais vamos dar o direito das pessoas irem e virem... para termos direito de pedir o que queremos..
*NÃO VAMOS DAR MOTIVO PARA A ESQUERDA MANCHAR NOSSA LUTA*</t>
  </si>
  <si>
    <t>Deixou bem claro para um bom entendedor um pingo é letra!!!!
Todas são bem vindas!!!
Más em outros lugares!!!!
Por Deus pela Pátria Família e Liberdade!!!!</t>
  </si>
  <si>
    <t>Ele não quer que a direita seja baderneira como a esquerda</t>
  </si>
  <si>
    <t>Boa noite a todos.
Tive acesso a uma informação,não sei de onde o rapaz é ou se de fato irá fazer.
Mas disse que teria um grupo de petistas que vestiriam a camisa do Brasil, iria para manifestações para doação de águas com laxantes.
Então peço pelo amor de Deus não aceitarem água de qualquer pessoa.
Se for o caso façamos uma arrecadação em dinheiro e alguém de confiança do grupo ali,um líder para ir comprar água.
Obrigado a todos.</t>
  </si>
  <si>
    <t>Um absurdo o que fizeram com esse cara. Ele fez uma live alertando que o Bolsonaro estava sob ameaça de morte a mando do Alexandre de Moraes. Ninguém fez nada. Estou decepcionada com o Bolsonaro. Acabou de fazer live pedindo para desobstruir estrada. Uma criança está em estado grave pq estava protestando e foi atropelada por um petista. Até agora nada de exército e de presidente. É um absurdo!!! Tantos pagando com a vida e a liberdade e nada de agirem. Já vivemos numa ditadura de esquerda</t>
  </si>
  <si>
    <t>Por medida se segurança dos próprios brasileiros, pois teve caso de terroristas da esquerda com atropelamento em pessoas e crianças!</t>
  </si>
  <si>
    <t>Se o *genocida* não sair e tocar o berrante, o gado não sai das ruas. Pois não entende palavras.</t>
  </si>
  <si>
    <t>Gente tem como entrar em contato com outros grupos de outras cidades para se juntar com os patriotas de Belém para ser em Massa todo o Pará? Riu de janeiro está com várias cidades em Massa. Deus é fiél. compartilha essa ideia em nome de Jesus.</t>
  </si>
  <si>
    <t>Gente de peso aderindo o movimento. Se Deus quiser vamos vencer.</t>
  </si>
  <si>
    <t>Por medida se segurança dos próprios brasileiros, pois teve caso de terroristas da esquerda com atropelamento em pessoas e crianças!
Bolsonaro inteligente e gosta de todos os brasileiros , até mesmo os burrinhos!:raising_hands_medium-light_skin_tone::raising_hands_medium-light_skin_tone::raising_hands_medium-light_skin_tone::raising_hands_medium-light_skin_tone:</t>
  </si>
  <si>
    <t>Quem não quer mais lutar pelo Brasil já pode pegar a picanha de pombo e a cerveja de esgoto e comer pão com mortadela com a petezada lá em cuba
AQUI NAO PORRA
PAREM DE SER FROUXOS</t>
  </si>
  <si>
    <t>O presidente quer agir dentro das 4 linhas pra ele poder se reeleger amigo, arruaça é com esquerdista infelizmente</t>
  </si>
  <si>
    <t>FODA-SE BOLSONARO
NAO É MAIS SOBRE BOLSONARO
É SOBRE NAO ACEITAR UMA DITADURA</t>
  </si>
  <si>
    <t>Divulguem! A mídia esquerdista está espalhando que nossos compatriotas estavam fazendo saudação nazista.</t>
  </si>
  <si>
    <t>E daremos motivo para a esquerda nos comparar com os criminosos do MST</t>
  </si>
  <si>
    <t>Louco pra ouvir aqui a globo tocar a musica do plantão hahahah EXÉRCITO TOMA AS RUAS DA CALITAL .. LULA E XANDÃO PRESOS !! Hahaha</t>
  </si>
  <si>
    <t>Porém a esquerdalha é barulhenta e perigosa, aí a mídia gosta de mostrar, pq coisas ruins da ibope</t>
  </si>
  <si>
    <t>Não tô falando? O gado não entende palavras. Tem que ir lá tocar o berrante para saírem da rua. :rolling_on_the_floor_laughing::rolling_on_the_floor_laughing::rolling_on_the_floor_laughing::rolling_on_the_floor_laughing:</t>
  </si>
  <si>
    <t>Pelo amor de Deus isso já rodou há 3 dias vem rodando e isso é golpe golpe e eu venho postando NAO ASSINEMMMMMM
NADAAAAAAA</t>
  </si>
  <si>
    <t>Temos que tirar o chapéu para os caminhoneiros eles são nossos heróis e esse boca aberta vem tirar uma onda com quem quer nosso país sem ladrão sem comunismo e tudo de errado, excluí esse boca aberta da esquerda infiltrado no grupo</t>
  </si>
  <si>
    <t>Pessoal, eu vou passar agora para vocês o que nos foi passado aqui em Curitiba; AS MANIFESTAÇÕES POR UM BRASIL DE VERDADE, DE PESSOAS DO BEM, COMO ESTÁ SENDO FEITO NO BRASIL INTEIRO, NÃO PODEM DIMINUIR AMANHÃ,  POIS A ESQUERDA E O STF, ESTÃO ESPERANDO QUE AMANHÃ ESFRIE AS MANIFESTAÇÕES,  QUE A PARTIR DE AMANHÃ,  MENOS DE 30 OU 40% DAS PESSOAS QUE HOJE ESTAVAM NAS MANIFESTAÇÕES,  NÃO ESTEJAM AMANHÃ,  ENTÃO O QUE ACONTECE??? NADA PODERÁ SER FEITO , NEM PELO PRESIDENTE, BAIXANDO O ART. 142, E MUITO MENOS O EXÉRCITO IR PARA AS RUAS. PRECISAM SE MANTER E ATÉ AUMENTAR OS NÚMEROS DE GENTE NAS RUAS, QUEM NÃO PODE IR DE MANHÃ,  VAI DE TARDE OU DE NOITE !!!
NÃO PODEMOS DEIXAR ESFRIAR ISSO. É POR NOSSOS FILHOS, NETOS, PELO FUTURO DO BRASIL, PELO NOSSO BEM.</t>
  </si>
  <si>
    <t>Entre outras palavras, quem obstrui rodovias, queima pneus é esquerdista, vagabundo, safado, não nós da Direita.</t>
  </si>
  <si>
    <t>O Presidente Jair Bolsonaro vem a público fazer um apelo pela desobstrução das rodovias. Mas deixa claro, as manifestações pacíficas sempre serão bem-vindas.</t>
  </si>
  <si>
    <t>O gado não sabe o que quer da vida. Não sei. Só sei que foi assim. :rolling_on_the_floor_laughing::rolling_on_the_floor_laughing::rolling_on_the_floor_laughing::rolling_on_the_floor_laughing:</t>
  </si>
  <si>
    <t>MANDOU O PAPO RETO! LUGAR DE GADO É NO PASTO E NÃO EM VIAS</t>
  </si>
  <si>
    <t>Pelo amor de Deus vcs ainda assistem essa merda de Jornal nacional</t>
  </si>
  <si>
    <t>Hoje meu coração aqueceu com esse louvor :loudly_crying_face::raising_hands::folded_hands:  “é por causa de Jesus que sempre nos conduz” :raising_hands:</t>
  </si>
  <si>
    <t>Meu pau é grande na sua mulher seu gado filho da puta</t>
  </si>
  <si>
    <t>Né.  Tô quase achando também.  Legislação em causa própria, daí toma o lado que melhor se encaixa.  Bora continuar firme. Forte. Força povo brasileiro.  Falta pouco,  fiquem tranquilos e atentos.  Deus é conosco.</t>
  </si>
  <si>
    <t>A esquerda vai usar o pronunciamento de Bolsonaro para tentar induzir na mente de muitos manifestantes que Bolsonaro "jogou a toalha".
Portanto tenhamos muito cuidado.</t>
  </si>
  <si>
    <t>Ninguém sabe o que foi conversado na ida ao STF, mas posso acreditar que os Ministros estão com medo, porque eles já sabem como vai acabar isto, vão ter que colocar o rabo entre as pernas, aguardem que até o último dia deste ano devem ocorrer vários eventos que vão mudar a opinião de muita gente da esquerdalha.</t>
  </si>
  <si>
    <t>DG  EU POSSO FALAR PARA VC ESSE CARA E DITADOR MAS  ELE ESTA  VENDO QUE NOS VAMOS A NOSSA VITORIA EU DIGO A QUEM FALA E ANTONIO GOMES  EU  TENHO CERTESA QUE A NOSSA VITORIA ESTA CHEGANDO EM BREVE EU DIGO EU AMO A MINHA FAMILIA E AMO O MEU BRASIL  NOS VAMOS A NOSSA VITORIA</t>
  </si>
  <si>
    <t>Obrigada.  Minha fé e nos. Pq não reconheço luladrao como presidente.
Só reconheço Bolsonaro hj e sempre Bolsonaro Bolsonaro Bolsonaro</t>
  </si>
  <si>
    <t>Estou com febre então não estive muito ativo no grupo hj acabei não vendo os vídeos</t>
  </si>
  <si>
    <t>Kkkkkk
Onde petralha tem orgulho
Vocês só tem droga no cérebro kkkkkkk</t>
  </si>
  <si>
    <t>se cada um fizer sua parte, ir as ruas com consciência e claro sem agressão ! nós tiramos aquele canalha de 9 dedos de lá</t>
  </si>
  <si>
    <t>MEUS IRMÃOS, MINHAS IRMÃS, MEUS AMIGOS, MINHAS AMIGAS, É COM MUITA TRISTEZA QUE ESCREVO ISSO QUE IREI DIZER,  DESDE MUITO ANTES DE BOLSONARO SER ELEITO, SEMPRE LUTEI CONTRA ESSES DEMÔNIOS DE ESQUERDA, MAIS ELES SÃO MUITO UNIDOS, ELES SÃO MUITO FORTES, ELES TEM TODO O SISTEMA NAS MÃOS,  JÁ CHOREI EM MUITAS MANIFESTAÇÕES PELO BRASIL, DE EMOÇÃO, MAIS COM MEU CORAÇÃO EM PEDAÇOS EU ESTOU DESISTINDO DE LUTAR, POIS JÁ TENHO VISTO O GOVERNO CONSERVADOR ABANDONANDO SEU POVO , JÁ VEJO NÓS BASTIDORES AQUELES NÓS ELEGEMOS DEPUTADOS E SENADORES DE DIREITA. PREOCUPADOS SÓ COM O SEU FUTURO MANDATO, NÃO VEJO AS FORÇAS ARMADAS BRASILEIRA AO LADO DO POVO DE BEM,. UMA PENA MAIS TUDO INDICA QUE ELES IRÃO PRESTAR CONTINÊNCIA PARA UM BANDIDO, IRÃO SE REBAIXAR PRA TODA CORJA DE COMUNISTAS,  ELES IRÃO DESTRUIR TODA FORÇAS ARMADAS, IRÃO DESTRUÍ TODO PATRIOTISMO QUE UM DIA CHEGOU A SER RESGATADO ,  AGORA É SALVE QUEM PUDER</t>
  </si>
  <si>
    <t>Claro que sim. Descaradamente. Por isso que eu acho que fomos tapiados, eu já sabia que não daria pro povo resolver tudo em um dia. Depois é só dizer que a culpa é do povo.</t>
  </si>
  <si>
    <t>Graças a Deus :folded_hands::folded_hands::folded_hands: Logo a verdade estará clara pra todos</t>
  </si>
  <si>
    <t>A DIREITA NÃO ACEITA REGULAMENTAÇÃO DAS MIDIAS... QUEREM NOS IMPEDIR DE SE COMUNICAR EM MASSA</t>
  </si>
  <si>
    <t>Brasil 1964 demorou 17 dias
Egito demorou 18 dias
Bolívia demorou 21 dias 
Venezuela o inferno já dura quase 20 anos….
ESCOLHAM !</t>
  </si>
  <si>
    <t>Imbecil é você. Não vou nem acabar de escutar, meu ouvido não é fossa não.</t>
  </si>
  <si>
    <t>Com as graças de Deus pai todo-poderoso ainda quero ver esse cabeça de ovo  na cadeia junto com o ladrao de nove dedos   .
Deus é pai :raising_hands::raising_hands:</t>
  </si>
  <si>
    <t>Agora passou no jornal, alguns fazendo apologia ao nazismo... Pode ser infiltração de vermes</t>
  </si>
  <si>
    <t>Vão votar em Bandido!  Que pena que os e as patriotas Vão pagar pela escolha desse bando de idiota também :enraged_face::enraged_face::enraged_face: agora eu digo Faz o L.</t>
  </si>
  <si>
    <t>Querem prodixicar de qualquer custo más temos fé em Deus, que tudo que nosso país está passando seremos mais que vencedores :folded_hands::oncoming_fist_light_skin_tone::Brazil:</t>
  </si>
  <si>
    <t>:police_car_light: *IMPORTANTE PESSOAL* :police_car_light:
 :green_circle: *O BRASIL EM 1964 DEMOROU 17 DIAS* 
:yellow_circle: *O EGITO DEMOROU 18 DIAS* 
:green_circle: *A BOLÍVIA DEMOROU 21 DIAS*
:yellow_circle: *A VENEZUELA O INFERNO JA DURA 20 ANOS!!!* 
*PRECISAMOS FAZER UMA ESCOLHA* 
*INDEPENDÊNCIA OU MORTE!!!!* :Brazil::Brazil::Brazil:</t>
  </si>
  <si>
    <t>Vão começar a derrubar todos ps perfis de direita que tenham  muitos seguidores e que vozes ativas,  eles precisam cortar a comunicação para tentar desmobilizar.
A coisa se a gigante mo Brasil inteiro...segue o jogo..</t>
  </si>
  <si>
    <t>Sou caminhoneiro, mas não fui prejudicado graças a Deus, agradeço pela preocupação</t>
  </si>
  <si>
    <t>Vamos continuar orando, Deus está dando tempo pro povo incrédulo se redimir. Tenha Fé q Deus é pai. :folded_hands_medium_skin_tone:</t>
  </si>
  <si>
    <t>Misericórdia senhor livra todo mundo do mal pai em nome de Jesus que esse mal não alcance pai que caia por terra em nome de Jesus</t>
  </si>
  <si>
    <t>Não entendo postar esse vídeo nesse grupo, quem postou deve ser esquerdista</t>
  </si>
  <si>
    <t>Dona de uma loja de gesso na itapuca. :enraged_face::enraged_face:vamos deixá-la famosa .
De Resende</t>
  </si>
  <si>
    <t>Rapaz primeira vez que vejo uma lulista bonita. :flushed_face::clapping_hands_medium_skin_tone::clapping_hands_medium_skin_tone:
Com todo meu sincero respeito tá...</t>
  </si>
  <si>
    <t>Meu Deus será quer não tem ninguém pra faser nada por nós..</t>
  </si>
  <si>
    <t>Atenção a todos!
Seguido o pronunciamento do nosso presidente Jair Messias Bolsonaro, convocamos todos vocês para se fazerem presentes nas nossas manifestações de paralisação das BR's que por mais que a mídia tente nos apequenar, elas CONTINUAM.
A partir de amanhã, em todas as cidades brasileiras, haverão mutirões de brasileiros posicionados na porta dos quartéis.
Contamos com a participação de todos.
Quem também puder contribuir financeiramente com a mega campanha de anúncios que vamos lançar hoje em youtube, instagram e facebook, o PIX da campanha está nas mensagens fixadas deste canal. Quanto mais arrecadarmos, mais brasileiros iremos alcançar.
Deus, pátria, familia e liberdade. Recuar, jamais!
PIX: [EMAIL]
:Brazil::Brazil:</t>
  </si>
  <si>
    <t>Piada, falam em Democracia e não respeita um cidadão com a camisa de outro Time, hipocrisia pura</t>
  </si>
  <si>
    <t>Deus queira, Bolsonaro  já  era  para ter sido eleito desde o primeiro turno mesmo. Isto é  indiscutível   , muito evidente!!!</t>
  </si>
  <si>
    <t>coisa boa rapaz :relieved_face:, Deus abençoe cada um desses brasileiros patriotas, que querem o bem do Brasil :raising_hands_medium_skin_tone::folded_hands_medium-light_skin_tone::Brazil::Brazil::Brazil::Brazil::Brazil::flexed_biceps_medium-light_skin_tone:</t>
  </si>
  <si>
    <t>Se acalme dona Mari, confie em Deus. Tudo vai dar certo :folded_hands:</t>
  </si>
  <si>
    <t>Graças a Deus por esses compatriotas q estão lutando por nosso futuro e os amigos q estão ajudando com mantimentos que Deus abençoe sempre vocês</t>
  </si>
  <si>
    <t>Sente aí você da Esquerda que está disfarçado entre os patriotas bando de ingrato :oncoming_fist_light_skin_tone::Brazil::oncoming_fist_light_skin_tone::raising_hands:</t>
  </si>
  <si>
    <t>Srs, isso aí é no espírito santo. Se for divulgar algo, vamos divulgar com sabedoria. Ao fundo da para ver nitidamente a viatura do estado do espírito santo.</t>
  </si>
  <si>
    <t>:police_car_light:*A NOVA DECLARAÇÃO DO PRESIDENTE SOBRE BLOQUEIOS FOI SÁBIA*
Não se pode impedir o ir e vir.
*Até porque precisamos de combustível para fazer as manifestações e os postos estão SEM combustíveis*
*Medicamentos* deixando de chegar aos que dele necessitam. Sei de casos de pessoas idosas que tomam medicação controlada e já estão constatando falta deles para repor seu estoque contínuo para próximas semana.
*O FLUXO DE PESSOAS E CARGAS DEVE SER TOTALMENTE LIVRE*
Estamos numa maratona e só Deus sabe por quanto tempo vamos precisar fazer manifestações. 
*E os bloqueios impedem maior adesão aos atos além de prejudicar nossa própria *MOBILIZAÇÃO*
*REPASSEM*</t>
  </si>
  <si>
    <t>Boa noite gente. Esqueçamos a história de direita e esquerda. Hoje vim no Cumbuco e vi essa obra do ex Governadir Camilo Santana que me chamou a atenção. Vou compartilhar com vocês. Fiquei boquiaberto. Fiquem a vontade para comentar. Kkkkkkkkk</t>
  </si>
  <si>
    <t>Esse jornalista da Bandeirantes chamou todas as pessoas e os caminhoneiros que participaram dos movimentos de hoje. (02/novembro/2022) de IDIOTAS.                                   Ele entende que e' normal o POVO BRASILEIRO aceitar um bandido , criminoso , julgado e CONDENADO em 3 instâncias da justiça e por cerca de 12 juízes de Direito e descondenado por um advogado/juiz (juiz nomeado pelo próprio ex-presidente condenado) do STF ser PRESIDENTE DA REPÚBLICA.     Vamos divulgar isso e nao assistir mais a BANDEIRANTES.   PS: Falou agora a noite no Jornal da Bandeirantes por volta das 20 horas</t>
  </si>
  <si>
    <t>Em fim vamos continuar em oração dobrar nossos joelhos e pedir a Deus ...pois já estamos conseguindo alcançar nosso proposito:folded_hands_medium_skin_tone:</t>
  </si>
  <si>
    <t>FÉ EM DEUS QUE ATÉ O FINAL DESTA SEMANA, VAMOS TER SURPRESAS BOAS.</t>
  </si>
  <si>
    <t>agora voces invertem as coisas e falam que a esquerda q censura, mas olha oq vcs tao fazendo aí, tentando me calar pra nao ouvirem ow não querem (vao conseguir quando me tirarem do grupo.</t>
  </si>
  <si>
    <t>Bolsonarista são uns verdadeiros filhas da puta kkkkkkk eles mesmo fazem Fake entre si SUPREMO TRIBUNAL MILITAR kkkkkkkkkkkkkkkkkkkkk bando de pau no cu .</t>
  </si>
  <si>
    <t>se isso nao é estar completamente cego eu nao sei oq é</t>
  </si>
  <si>
    <t>Meu Deus se ele é tão estudado quantos palavrões q ele falou . Ele sim deve ser um lixo.</t>
  </si>
  <si>
    <t>Povo Brasileiro e Patriota não perdoa e fizeram a lista de quem fez campanha pra esquerda:
BOICOTAR ESSAS EMPRESAS
 1. Banco Itaú
 2. Natura.
 3. Magazine Luiza
 4. Avon 
 5. Band 
 6. Rede Globo 
 7. Posto Ipiranga
 8. Ultragas
 9. Boticário
 10. Revista IstoÉ
 11. Revista Fórum 
 12. BR 247
 13. Folha de S. Paulo
 14. Estadão</t>
  </si>
  <si>
    <t>Versículo:
A despojar-vos, quanto ao procedimento anterior, do velho homem, que se corrompe pelas concupiscências do engano; a vos renovar no espírito da vossa mente.</t>
  </si>
  <si>
    <t>Em nenhum momento o presidente pediu pra voltar, tá doido quem enxerga o que quer, pq quem tem objetivo vai até o fim, apenas pediu pra nós fazer as manifestações pacífica e respeitando o direito de ir e vir, não podemos arredar o pé vamos até o fim.</t>
  </si>
  <si>
    <t>Inspiração:
Nós somos ordenados veementemente a abandonarmos nossa antiga natureza pecaminosa. Devemos nos submeter voluntariamente a Deus, renovando nossas mentes e fortalecendo o novo homem em nós. Observe que "desejos" (carnais) são "enganosos" e levam a uma conversa corrupta. Observe que a "conversa", como é usada aqui, é um termo antigo que significa "conduta" ou "estilo de vida".</t>
  </si>
  <si>
    <t>Oração:
Senhor, não nos deixe ser enganados pelas concupiscências pecaminosas e levados para vivermos uma vida corrupta. Em vez disso, ajude-nos a procurar ativamente os restos do antigo homem em nós, como se fosse uma "missão de busca e destruição", usando sua Palavra como nossa única arma ofensiva. Mas essa arma é poderosa através de Deus e capaz de derrubar as mais bem defendidas fortalezas do pecado. Confiamos em sua Palavra e correremos para Ti. Assim oro em nome de Jesus. Amém.</t>
  </si>
  <si>
    <t>Vamos focar pessoal por favor ! O povo está dando um passo gigante para o bem de nossa nação!</t>
  </si>
  <si>
    <t>*Amanhã acordar cedo, trabalhar e pagar impostos para o LulaLadrão roubar*</t>
  </si>
  <si>
    <t>:Brazil:Os Caminhoneiro são de  DIREITA 
se ele são arruaceiros e vagabundos então nós somos 
Também .
Vamos para o Brasil o tempo Necessário para o Exército toma de conta.</t>
  </si>
  <si>
    <t>Eu Iran Rizzo e minha Família fomos.
Nunca vi tão grande e ordeira manifestação...   ... tantas pessoas, lotaram todos os cantos do bairro Prainha de Vila Velha.
Posso dizer que foi o mais emocionante e lindo que vi.
Pessoas de todas as idades 
Muitos orando, todos cantando nossos hinos, todos gritando frases de ordem, etc.
Abraços a todos.</t>
  </si>
  <si>
    <t>Nem das fraldas saiu ainda,nem das costas do pai e da mãe kkkk aff deveria ser um grupo p adultos que saibam tomar decisões não um moleque que vive nas costas dos pais...vai trabalhar depois a gente conversa</t>
  </si>
  <si>
    <t>Gente.... Sério que vocês estão debatendo com u adolescente ? Doutrinado a ser de esquerda ? Um adolescente que não trabalha, não sabe oque é pagar impostos nem viver do próprio suor kkkkkkkkkk</t>
  </si>
  <si>
    <t>Que a paz Jesus esteja em nossas vida!                    Neste momento que atravessarmos Por essa luta pela nossa pátria BRASIL!                               Boa noite.</t>
  </si>
  <si>
    <t>Vou me retirar pq amanhã acordo pra correr atrás do meu ganha pão...falou gente linda que Deus abençoe vcs grandemente ...amanhã com certeza abordaremos com ótimas notícias</t>
  </si>
  <si>
    <t>O esquerdista se quiser mais frases do seu ex presidiário vai procurar.. vc acha de montes</t>
  </si>
  <si>
    <t>Amador a Jovem Pan já se vendeu. Demitiu todos os jornalistas de extrema direita. Está com jornalismo nojento já</t>
  </si>
  <si>
    <t>*_URGENTE: 
PESSOAL VÃO PARA OS QUARTÉIS, ESSA É NOSSA ÚLTIMA CHANCE.
Muito cuidado com os INFILTRADOS DE ESQUERDA. 
Ao ver qualquer tipo de agressão ou depredação acione rapidamente a polícia.
Continuem se manifestando não prejudiquem a população como a esquerda sempre fez.
_Nosso Presidente disse que TODA MANIFESTAÇÃO PACÍFICA É BEM VINDA!!!!_
_FORÇA MEU POVO!!_
_NÃO IREMOS RECUAR!_
:Brazil::Brazil::Brazil::Brazil::Brazil::Brazil:
Estamos todos juntos unidos e não aceitaremos um LADRÃO como presidente.
Cantem o hino Nacional brasileiro, 
Gritos de ordem pedindo GLO,
Intervenção Federal,
Brasil jamais será vermelho. 
Lula ladrão teu lugar é na prisão.
Uma boa manifestação a todos e vamos fazer história todos juntos.
Forte abraço</t>
  </si>
  <si>
    <t>Bíblia Online
8 Este povo se aproxima de mim com a sua boca e me honra com os seus lábios, mas o seu coração está longe de mim.
9 Mas, em vão me adoram, ensinando doutrinas que são preceitos dos homens.
10 E, chamando a si a multidão, disse-lhes: Ouvi, e entendei:
11 O que contamina o homem não é o que entra na boca, mas o que sai da boca, isso é o que contamina o homem.
12 Então, acercando-se dele os seus discípulos, disseram-lhe: Sabes que os fariseus, ouvindo essas palavras, se escandalizaram?
13 Ele, porém, respondendo, disse: Toda a planta, que meu Pai celestial não plantou, será arrancada.
14 Deixai-os; são cegos condutores de cegos. Ora, se um cego guiar outro cego, ambos cairão na cova.
Mateus 15:8-14
Homepage
Livros
Busca
Versículos por Tema</t>
  </si>
  <si>
    <t>Vou aqui dizer uma coisa! Eu que sou crítico da juventude de hoje. Vou aqui  me Retratar. Estive na prainha pela manhã e presenciei uma garotada dando um show de Bola, cantando todos os hinos. Nacional, da Bandeira, da independência e do Espírito santo. Mas às minhas críticas fica para aqueles jovens que não querem nada. Já estes que presenciei hoje foram nota 1000. Bolsonaro fez com que o patriotismo voltasse.</t>
  </si>
  <si>
    <t>Aqui não há ninguém disfarçado de Patriota. As pessoas na Manifestação no Recife merecem respeito pois lutam pela mesma causa. Não aprovam os desmandos de um conterrâneo traidor que se vendeu para o comunismo e só espalha o mal por onde anda. 
Garanhuns já pediu perdão por esse filho. Pernambuco tem muita gente honesta e trabalhadora que luta pela sua sobrevivência como todos em nosso país. Não julgue todas as pessoas com a mesma régua. 
Sou pernambucana moro aqui STO André há mais de 50 anos mas meus familiares que lá residem são pessoas do bem e em sua maioria é de Direita.  Temos 3 jovens estudantes de esquerda na família. 
Fica na paz :victory_hand:</t>
  </si>
  <si>
    <t>É um jogo de xadrez de doido, lutar contra um sistema.</t>
  </si>
  <si>
    <t>𝐌𝐀𝐍𝐈𝐅𝐄𝐒𝐓𝐀ÇÃ𝐎 𝐄𝐌 𝐏𝐎𝐑𝐓𝐎 𝐕𝐄𝐋𝐇𝐎/𝐑𝐎 𝐎𝐂𝐎𝐑𝐑𝐄 𝐄𝐌 𝐂𝐋𝐈𝐌𝐀 𝐏𝐀𝐂Í𝐅𝐈𝐂𝐎, 𝐀𝐏𝐎𝐈𝐎 𝐀𝐎 𝐏𝐑𝐄𝐒𝐈𝐃𝐄𝐍𝐓𝐄 𝐁𝐎𝐋𝐒𝐎𝐍𝐀𝐑𝐎 𝐄 𝐂𝐎𝐍𝐓𝐑𝐀 𝐎 𝐑𝐄𝐒𝐔𝐋𝐓𝐀𝐃𝐎 𝐃𝐀𝐒 𝐔𝐑𝐍𝐀𝐒 𝐐𝐔𝐄 𝐃𝐄𝐔 𝐕𝐈𝐓Ó𝐑𝐈𝐀 𝐀 𝐋𝐔𝐋𝐀 (𝐏𝐓).
Porto Velho, capital de Rondônia também participou das manifestações contra o resultado das eleições que deu a vitória ao petista Luis Inácio Lula da Silva com a menor diferença da história das eleições para o Presidente Jair Bolsonaro.
Apoiadores do presidente Jair Bolsonaro e antipetistas se reuniram na região central da capital rondoniense neste feriado de finados, 02 de novembro. Houve queima de fogos de artifícios e gritos de apoio ao Presidente e de Lula na cadeia.
Eles vestiam verde e amarelo, seguravam bandeiras do país e cantaram o hino nacional, além de rezaram.
Segundo uma das organizadoras do evento, a manifestação ocorre em todas as capitais do país, inclusive em Rondônia onde Bolsonaro obteve a segunda melhor posição percentual de eleitores com 70,67% dos votos.
___________________________
𝐉𝐎𝐑𝐍𝐀𝐋𝐈𝐒𝐓𝐀 𝐕𝐈𝐂𝐓𝐎𝐑𝐈𝐀 𝐁𝐀𝐂𝐎𝐍.
[USER]</t>
  </si>
  <si>
    <t>Ele na chuva e nega veia cavalgando no cacete de outro em casa . Sendo molhada com outra chuva . O roçado dela deve tá bem quentinho .</t>
  </si>
  <si>
    <t>Discurso idiota, milhares da famílias pegando o AUXÍLIO EMERGÊNCIAL DE 600 REAIS A 1.000 REAIS!!!:man_facepalming_light_skin_tone:</t>
  </si>
  <si>
    <t>Áudio do Dr. Frazão:
*Apelo Urgente*: compartilhem ao maximo!
Resumo: Há infiltrados esquerdistas nas portas dos quartéis incitando o povo a gritar: "intervenção federal!", Nao é para gritar isso, pois foi Xandao quem pediu, uma vez que essa modalidade de intervenção possibilita qualquer um dos três poderes a assumir o controle do país, e claro, ele vai querer que o poder do qual ele faz parte assuma.   
*É para gritar*: " SOS FORÇAS ARMADAS, SALVE A NAÇÃO BRASILEIRA!"
REPASSAR URGENTE :speaking_head::fire::collision::fire::collision::fire::collision::fire::collision:</t>
  </si>
  <si>
    <t>Racismo: "Como é que ta a criação de barata aí?" Bolsonaro sobre o cabelo crespo de um homem negro. Fonte: Canal do youtube da UOL</t>
  </si>
  <si>
    <t>Isso me deixa muito feliz. Ele sabe o q está fazendo. Vamos lá :Brazil::Brazil::Brazil:. Deus, pátria, família!</t>
  </si>
  <si>
    <t>Boa noite :crescent_moon:  Galera(A)
Não devemos parar os protesto não.
Temos q ficar o tempo necessário até que o Exército venha restabeler a ordem e anular as eleições.
No Egito foi 18 dias o povão nas ruas para se livrar do comunismo ditadura daquele época.
Vamos fazer o mesmo.
Lembrando que o PT entrou com um pedido para que o Bolsonaro seja julgado e fique inelegível por divulgar muitas *FAKE NEWS*
A hora é agora. 
Lutar 
Lutar.
Lutar.
Lutar.
Sem cessar:saluting_face:
DEUS.
PATRIA.
FAMILIA.
LIBERDADE.</t>
  </si>
  <si>
    <t>Isso parece uma maldição demoníaca, perdoe-me, mas é extremamente esquisito isso.</t>
  </si>
  <si>
    <t>Haaa ainda esqueci, Lula também disse; *"Ainda bem que a natureza criou o MONSTRO DO CORONAVIRUS."*</t>
  </si>
  <si>
    <t>Observem como agem estes caras da esquerda!  Tentam de todas as formas coagir a aquele que quer proteger a nação.</t>
  </si>
  <si>
    <t>Deus, Pátria, Família e Liberdade :Brazil:
Lutamos por eleições limpas, justas e auditáveis :check_mark_button:
Não ao comunismo :cross_mark:
Dr Raydson Seu Médico :stethoscope::Brazil:</t>
  </si>
  <si>
    <t>Bolsonarista são um bando de ladrão safado . Os petistas devem andar armado , com um revólver ou facão . Além de não deixar o cara passar aí da bateram no rapaz . BANDO DE FILHA DA PUTA</t>
  </si>
  <si>
    <t>*Gente, olha só o que esse velho tá falando dos caminhoneiros e do povo brasileiro, além dos taxistas tbm??? Que cara maldito!!! TEM DEIXAR ELE BEM FAMOSO*  :face_with_open_mouth::woman_facepalming_medium-light_skin_tone:</t>
  </si>
  <si>
    <t>O resumo de todos estarem ou estarmos perdidos é falta de filiação partidária, seria nisso que deveríamos traçar metas e antever e nós prepararmos principalmente juridicamente pra não ficarmos igual um barco a deriva, indo pra onde o vento soprar, porém isso ficou difícil pois não existe um partido de direita no Brasil ( havemos de agora criar um e não viver de aluguel como foi PSL e agora PL)! Por exemplo que é PTista é filiado nessa merda há tempos e nós??:man_shrugging_medium_skin_tone::man_shrugging_medium_skin_tone: A "derrota" nós da essa lição igual achar que a seleção brasileira sempre será campeã do mundo pq tem Neymar (Bolsonaro)! Precisamos participar mais ativamente e esperemos que a bancada eleita por Bolsonaro nós receba e esteja realmente conosco!</t>
  </si>
  <si>
    <t>Meu Deus abençoe cada um dos nossos irmãos que estão lutando pelo nosso Brasil a oração do Justo tem muitos seus efeitos :folded_hands:</t>
  </si>
  <si>
    <t>Mano se essa parada se for verdade....glorifica a Deus filho do homem...</t>
  </si>
  <si>
    <t>Ele virou um comuna, vamos caçar ele, esse VA GA BUN DOOO</t>
  </si>
  <si>
    <t>Acho que no próximo domingo vai ser maior que hoje. O tse, imprensa suja, petistas vão querer colocar o JB como escudo pra acabar com as manifestações e vai piorar mais ainda.</t>
  </si>
  <si>
    <t>Não acredito vey , ele não seria louco , até pq acho que o exército americano não poderia intervir</t>
  </si>
  <si>
    <t>Boa noite a todos, venho pedir a todos que não estão nos protestos que estão em grupos como nosso que, envie mensagens de incentivo e que todos que não podem está estão acompanhando em massa tudo e estão nas redes na internet, nas orações, nos telefones,rádios, nas famílias que estamos todos juntos que estamos incentivando a todos, que eles estão representando a todos que não podem está lá que eles aguentem ao máximo, que vamos fazer a nossa parte também que iremos cuidar dos nossos, que iremos as ruas quando puder, levando mantimentos, água, agasalhos, é uma verdadeira mobilização de guerra contra uma tragédia, que Deus abençoe a todos nós e cuide do nosso Brasil :Brazil::Brazil::Brazil:</t>
  </si>
  <si>
    <t>Cheguei  da Prainha de Vila velha  com orgulho  de ser brasileiro, o povo  caloroso  mesmo  com chuva estávamos  lá  cantando  o ino nacional... coisa  que eu já  tinha perdido  a prática, até  a chegada deste doido do Bolsonaro  que encheu NOSSOS  corações de esperança....</t>
  </si>
  <si>
    <t>Temos que divulgar pra acharem ele  e pagar pela boca suja esse petista dos diabo</t>
  </si>
  <si>
    <t>O brasileiro de direita trabalha... Não é igual aos ptistas que vivem do bolsa família e não estão nem aí pra nada</t>
  </si>
  <si>
    <t>*ATENÇÃO!*                       O PR BOLSONARO não pode convocar a população!
O silêncio dele está deixando isso bem claro.
O povo brasileiro que não entenderam ainda. Se ele chamar a população ele seria preso.</t>
  </si>
  <si>
    <t>Este homen acabou de ordenar a ditadura militar!!!!Estamos ganhando amigos patriota</t>
  </si>
  <si>
    <t>Fala corretamente a situação: *BRASIL CRIANÇA EQUIVALE A PAÍS  INCAPAZ DE SE DEFENDER*</t>
  </si>
  <si>
    <t>ESSES CAMINHONEIROS ESTÃO ATRAPALHA A CHEGADA DO MEU KIT GAY DA SHOPEE</t>
  </si>
  <si>
    <t>Que horror chamando de terrorista meu Deus do céu que coisa que calúnia</t>
  </si>
  <si>
    <t>Coisa de gente que não tem mais o que fazer!!! Enquanto tem "crianças armadas" nas ruas roubando o cidadão de bem, é com essas que o conselho tutelar tem que se preocupar, com "crianças" que aparecem grávidas (aos montes), dentre outras coisas. 
E manifestação golpista é a p......, estamos em meio a uma manifestação pacífica, com pessoas de bem, são famílias preocupadas com o futuro, são cidadãos de bem que não negociam seus princípios e valores,  que não querem um bandido, "descondenado" de volta a cena do crime. 
É só minha opinião.</t>
  </si>
  <si>
    <t>De onde é?! Só tá chegando notícia boa!!! Graças a Deus!!!</t>
  </si>
  <si>
    <t>Entendi a intenção Noeli. Porém é uma materia esquerdista para botar pânico na população.</t>
  </si>
  <si>
    <t>Aqui ele dá a dica, para a manifestação pacífica, "mas os nossos métodos não podem ser o da esquerda e etc.... Ou seja, ele quer q o povo vai pra rua, sem precisar prejudicar nada.</t>
  </si>
  <si>
    <t>Pois eu ainda acredito em uma virada Deus pode nos surpreende</t>
  </si>
  <si>
    <t>Atenção ...Entrevista agora:
General Paulo Sérgio, Ministro da Defesa
Agora já era para a esquerda!</t>
  </si>
  <si>
    <t>Nossa que medo kkkkk a última vez que vi o exército subir esse morro só vi nego com a cueca melada de bosta correndo kkkkk</t>
  </si>
  <si>
    <t>Encaminhe essa mensagem de Allan dos Santos, jornalista exilado há dois anos. VAMOS, BRASIL :Brazil:</t>
  </si>
  <si>
    <t>Façam isso na cidades de vocês . ESPALHEM esse boicote a comerciantes esquerditas e só comprem em quem for de direita</t>
  </si>
  <si>
    <t>Agora à noite 2/Nov./22 em frente ao Quartel General do Exército Brasileiro na BR 232, permanece a vigília. Vejam que os Pernambucanos na sua maioria são patriotas e não querem a volta do ladrão, isso já caracteriza a fraude das urnas. Que Deus abençoe a nossa nação brasileira.</t>
  </si>
  <si>
    <t>BOMBA ATÔMICA :bomb: :bomb: :bomb:. 
SENHORES GENERAIS :Brazil: STM NÃO ACEITEM SER COMANDADOS POR UM BANDIDO LADRÃO CONDENADO EX PRESIDIÁRIO COMUNISTA DESCONDENADO NARCOTRAFICANTE. 
General Paulo Sérgio ministro da Defesa:Brazil::Brazil::Brazil::Brazil::Brazil:</t>
  </si>
  <si>
    <t>Se Deus quiser sim! 
Os políticos eleitos e o presidentes não podem nos apoiar, porque isso seria crime! 
Então eles estão jogando de baixo dos panos e mandando frases chaves</t>
  </si>
  <si>
    <t>:collision:*Avisem os caminhoneiros*:collision:
Procura os quartéis mais próximo dentro de cidades e fiquei por lá pedindo socorro ao exercito...
Levar um enorme grupo de caminhoneiros e mobilizar a cidades 
*Pedindo socorro aos militares*
Essa foi a mensagem do *vídeo*
:Brazil:Compartilhar Brasil:Brazil:</t>
  </si>
  <si>
    <t>Estamos lidando com legisladores trapaceiros, que só querem um deslise para acabar com tudo e tornar a coisa ilegal</t>
  </si>
  <si>
    <t>Ditadura foi o período mais obscuro da história  com corrupção,  mortes e estupros</t>
  </si>
  <si>
    <t>Gente, cuidado com convites para entrarem em grupos. Cuidado também com onde vocês passam o link desse grupo. 
Recebi uma mensagem dizendo que não era possível acessar meu whatsapp. Que ele não estava mais cadastrado no meu celular.
Tentaram hackear meu número. 
Mas graças a Deus deu tudo certo. Não conseguiram. Já estou tomando as devidas providências.</t>
  </si>
  <si>
    <t>Eu acho que só podem ser muito mau caráter para defender Deus e ficar ao lado de torturadores!</t>
  </si>
  <si>
    <t>Então a mídia tem sim mais informações, porém não vão divulgar, não querem alimentar a força das manifestações, agem como se o Brasil tivesse normal, apenas com pequenas movimentações</t>
  </si>
  <si>
    <t>Mais estamos tentando... Bolsonaro sabe o que faz, e nós não queremos um Brasil desmantelado para nossos filhos, nossas famílias! Gente eu me apavoro só de pensarei no plano do governo da esquerda!</t>
  </si>
  <si>
    <t>Amém concordo plenamente com a oração da tua serva Senhor Jesus nos ajude a confiar no teu poder</t>
  </si>
  <si>
    <t>Muito obrigado senhor pois verdadeiramente o senhor esteve e está no controle de nossas vidas! O Senhor escolheu ungiu e nós deu um bom presidente.  Que o senhor abençoe a vida do presidente Jair Messias Bolsonario e sua família,  como peço para mim e toda tua igreja.  Que o Brasil seja uma nação cujo o mundo saberá que o Senhor é Deus da nossa nação.  Graças a Deus tudo aconteceu pacificamente onde a igreja clamou ao Senhor e o Senhor nos atendeu.  Só o Senhor é Deus em nossas vidas! Verdadeiramente o Senhor agiu em favor da nação brasileira! Amém Jesus!</t>
  </si>
  <si>
    <t>Senhor, clamamos a ti oh Pai pela nação brasileira. As que estão presentes nas manifestações oh Deus. Sê com elas ali nas ruas, em cada estado guardando e livrando de todo mal.
Os que confiam no Senhor são como monte de Sião, que não se abala mas permanece para sempre.</t>
  </si>
  <si>
    <t>Tem certeza que vc está torcendo meu presidente 22 ???
Muito estranho!!!</t>
  </si>
  <si>
    <t>Muito estranho nessas seções o presidente pegar apenas 1 a 2 votos e em outros o nome nem aparecer</t>
  </si>
  <si>
    <t>Gente, pelo amor de Deus, quando receber umas merdas dessas, nem repassem. É vergonhoso ler esse tipo de fake News</t>
  </si>
  <si>
    <t>Mais um filha da puta bolsonarista surtado pau no cu kkk</t>
  </si>
  <si>
    <t>Amigos patriotas, minha mãe na manifestação contra o comunismo :folded_hands_light_skin_tone::folded_hands_light_skin_tone: Deus pátria família</t>
  </si>
  <si>
    <t>Mds, acabei de ler o texto estamos ferrados se esse monstro assumir o nosso querido Brasil....</t>
  </si>
  <si>
    <t>Se Deus quiser tudo vai dar certo.
1' Políticos quietos
2' falas do presidente 'vago', com ar que tem coisas aí.
3' nenhuma mídia podre falou da reunião dos ministros do STF STJ e tse. Que todos saíram quietos.
Isto tudo e mais muitas coisas dando força para as manifestações.
Obviamente quanto maior número de pessoas nas ruas, isto ganha mais forças.
As mídias estão todas se manifestando em dizer que isso vai ser prejudicial ao Brasil... Mas a pergunta é...
Você confia no que eles falam?</t>
  </si>
  <si>
    <t>Amém,em concordância com a oração da tua serva Senhor Jesus graças te</t>
  </si>
  <si>
    <t>Claro que tem prova tu tá voando e sai pra lá</t>
  </si>
  <si>
    <t>Se não der, fazer o quê? Nós tentamos impedir a entrada da esquerda de volta ao poder</t>
  </si>
  <si>
    <t>*Boa Noite! *É a nossa última chance!!* Por favor, saia de casa! Se vc puder fazer com que o ponto de sua empresa seja em frente à 10ª Região Militar, faça isso! Não podemos deixar o Lula assumir! Nosso País não irá aguentar alimentar todos os países quebrados da América Latina e da Europa. *Saia de casa*! *Venha AMANHÃ para a 10ª Região Militar*, próxima a Catedral de Fortaleza! O nosso futuro está nas mãos de Deus e em nossa luta! *SÓ IREMOS SAIR DA 10ª REGIÃO MILITAR quando atingirmos nosso objetivo*! Amém! Obrigada :folded_hands_light_skin_tone:</t>
  </si>
  <si>
    <t>:police_car_light::police_car_light:GENTE PRECISAMOS DE MAIS ORGANIZAÇÃO NA MANIFESTAÇÃO DA 10º REGIÃO!!:police_car_light::police_car_light:
•A GALERA TA DIVIDIDA, UMA DE UM LADO E OUTRA DO OUTRO LADO
•A MAIORIA NÃO ESTÃO SE CONCENTRANDO NA FRENTE DO QUARTEL, ESTÃO DO LADO
•OS CARROS DE SOM PEDINDO DINHEIRO PRA NUM SEI O QUE E OUTRO PEDINDO SEGUIDOR NO INSTAGRAM 
•A GALERA SUBINDO NAS GRADES DO QUARTEL, QUE É O QUE NÃO PODE ACONTECER!!! OS SOLDADOS PEDIRAM PRA DESCEREM E ELES NÃO DESCEM, EU GASTEI MINHA VOZ O DIA TODO PEDINDO PRA DESCEREM!
ESSE ATO É VISTO COMO *VANDALISMO*, E É O QUE NÃO PODEMOS FAZER
*REPASSEM PROS OUTROS GRUPOS*</t>
  </si>
  <si>
    <t>Pra vir ele pu alguém do grupo ..fazer o msm aqui no cp... 
Coloco meu nome na lista pra mostrar que nem todo mundo é JUDAS ... e que alguns de nós somos PEDROS..</t>
  </si>
  <si>
    <t>Muita calma pessoal... confiem em Deus ! E na luta de uma nação que se curva ao Criador ! :folded_hands_light_skin_tone::Brazil:</t>
  </si>
  <si>
    <t>Tem tópicos errados aí viu! 
Eu já falei mais cedo sobre o carro de som pedindo dinheiro. 
Trabalho voluntário. Conseguiram o carro de som, grátis, mas precisaram comprar microfones, colocar combustível nos geradores, além da distribuição de água e comida para os que estão se acampando lá no local. 
Sobre a posição geográfica. É praticamente impossível ficar na frente do quartel, uma vez que lá é onde ocorre o maior fluxo de veículos nos dois sentidos da via. Tendo em vista que o próprio presidente informou hoje que desbloqueassem todas as vias que as manifestações pudessem estar fechando, é isso inclui a frente do quartel. Se tem um espaço enorme na lateral do mesmo e as calçadas da frente do quartel, não se faz necessário obstruir a passagem dos veículos. 
Os demais itens sim, são pontos de organização urgente, como por exemplo, pessoas praticando atos de vandalismo.</t>
  </si>
  <si>
    <t>O  CABEÇA DE OVO ALEXANDRE DE MORAES TÁ MUDO. TÁ COM MEDO DE IR PRESO.TOMARA QUE SEJA PRESO.:folded_hands::folded_hands:</t>
  </si>
  <si>
    <t>:backhand_index_pointing_down: Ajude à divulgar este vídeo para derrubar a audiência deste repórter esquerdista, comunista, pilantra, FDP e safado do SBT de Cuiabá e, vamos deixar este pilantra famoso ! ! ! :backhand_index_pointing_down::backhand_index_pointing_down:</t>
  </si>
  <si>
    <t>Eita Glória!!!!!! Só Jesus teria o poder de reverter esta situação!!!!! Bolsonaro é blindado pela Santa mao do senhor!!!!!!</t>
  </si>
  <si>
    <t>Deus abra o mar vermelho para nós, não permita que os soldados do faraó que nos leve cativos para o Egito novamente em nome de Jesus.</t>
  </si>
  <si>
    <t>Não ao impitima pois a esquerda vai fica no poder do msm geito pois o vice assume!</t>
  </si>
  <si>
    <t>Nós capitão nós ti amamos Deus está cuidando :red_heart::folded_hands::raising_hands::folded_hands: do senhor</t>
  </si>
  <si>
    <t>O que vc quiser.
Deus, pátria, família e liberdade
E uma que pode colocar</t>
  </si>
  <si>
    <t>Lindo demais :backhand_index_pointing_up::backhand_index_pointing_up: Deus queira que jamais experimentemos o comunismo....Eu amo o meu país :folded_hands::Brazil::red_heart:</t>
  </si>
  <si>
    <t>É assim que vão tratar o povo, esse filho de uma Puta não come nada transportado pelos caminhoneiros?
Lazarento!!!!!!!!!!</t>
  </si>
  <si>
    <t>O Brasil explodindo de ansiedade, para mandar o sistema para o inferno!!!:rolling_on_the_floor_laughing::rolling_on_the_floor_laughing::Brazil::Brazil::clapping_hands::clapping_hands::clapping_hands:</t>
  </si>
  <si>
    <t>Pessoal. CUIDADO COM ESSE COMANDO AÍ,  DE GRITAR LULADRÃO.  PODE SER UMA INFORMAÇÃO MALICIOSA. NÃO VAMOS COMETER NENHUMA TRANSGRESSÃO INTEMPESTIVA, PARA NÃO DESQUALIFICAR O MOVIMENTO. OLHO VIVO GUERREIROS.  RATOS INFILTRADOS PLANTANDO ARMADILHAS.</t>
  </si>
  <si>
    <t>FRASES DA FAMÍLIA BOLSONARO NO DIA 02/11/2022 NAS REDES SOCIAIS. :backhand_index_pointing_down_light_skin_tone::Brazil:
Flavio “Confiem no capitão”
Eduardo “Não parar, não precipitar, não retroceder” 
Michelle “O escolhido(a) por Deus jamais é derrotado.” 
Jair Renan “Verás que o filho teu não foge a luta” 
O “SAIR DAS RODOVIAS” SIGNIFICA “LOTEM OS QUARTEIS” ! 
ELE NÃO PODE SER MAIS DIRETO, SE NÃO SERÁ CASSADO. 
NÃO RETROCEDAM !
VAMOS PRA CIMA ! :Brazil:
VAMOS VENCER !</t>
  </si>
  <si>
    <t>Se não for camionete não tem nem alimento na mesa sai com um idiota nojento desse:enraged_face::enraged_face::face_with_symbols_on_mouth::face_with_symbols_on_mouth::face_with_symbols_on_mouth:</t>
  </si>
  <si>
    <t>Vai ter muito gay dando beijo na boca e se roçando.</t>
  </si>
  <si>
    <t>Alan dos Santos, um dos grandes conservadores, incriminado por Alexandre de Moraes, que vive agora em asilo político no EUA.</t>
  </si>
  <si>
    <t>:backhand_index_pointing_up:Nome deste FDP Edemar Knop, do restaurante em GARUVA ! REPASSEM PARA OS CAMINHONEIROS SABEREM QUEM É ESTE SAFADO ESQUERDISTA PRECONCEITUOSO E  MAL EDUCADO!!!</t>
  </si>
  <si>
    <t>:warning:ATENÇÃO psicopatas alienados de esquerda  estão se infiltrando para arruaçar o movimento de direita
:police_car_light:CUIDADO:police_car_light:
COMPARTILHEM SEM DÓ 
A ESQUERDA VAI COMEÇAR APELAR
:police_car_light::police_car_light::police_car_light::police_car_light::police_car_light::police_car_light::police_car_light::police_car_light::police_car_light:</t>
  </si>
  <si>
    <t>Já tava tudo combinado, Globolixo já sabia o resultado das eleições antes do dia do pleito.
Sanguessugas da Lei Rouanet. 
Boicote a estes artistas egoístas mamadores das tetas dos governos comunistas. Povo para eles é lixo! Estes artistas vão encher os bolsos de dinheiro.
Gravaram a vinheta da Globolixo com bastante antecedência e escárnio a população de direita. 
Artistas fdps fizeram o L de Luladrão à vontade.
Você ainda vai assistir a Globolixo?</t>
  </si>
  <si>
    <t>ESSE BANDIDO  BABACA INBECIU  IDIOTA  FASER  PARTE  DOS  LULADRAO  E  ALEM  DISSO  ELE TÁ  FASENDO  UMA COISA  QUE  O SILVIO  SANTOS  NÃO  GOSTA  O SILVIO  JÁ  FALOU  QUE  OS FUNCIONAR  JORNALISTA  DA CASA  SÓ  TEM  QUE  DA  SS NOTÍCIA  NÃO  TEM  QUE  DAR  PALPITE  ELE TÁ  FASENDO  LAMBANÇA  COM A MARCAR  SBT  O SILVIO  TEM  QUE  SABER  DISSO</t>
  </si>
  <si>
    <t>Gicamos sem saber quem é quem nos grupos porque o que dá a entender que tem Esquerda por aqui :pleading_face:</t>
  </si>
  <si>
    <t>Agora povo sai espalhando tanta coisa sem fundamento coisas desnecessárias e repetidas, desse jeito a esquerda nem precisa fazer nada pois nos grupos já tem gente de direita fazendo esse trabalho pra eles</t>
  </si>
  <si>
    <t>OI GENTE POR FAVOR NÃO DEVEMOS SUSTENTAR O ÓDIO NÓS SOMOS DA LUZ NÃO SOMOS DAS TREVAS! VAI VIRAR UMA GUERRA SEM FIM NO PAÍS NÓS SOMOS CRISTÃOS E AONDE ESTÁ COMPAIXÃO? AS PESSOAS TÊM DIREITO A VOTAR EM QUEM QUISER NÃO PODEMOS FAZER ISSO ESSAS PESSOAS TEM FAMÍLIA TEM FILHOS DEVEMOS TER MISERICÓRDIA!!!! DAQUELES QUE SE ENCONTRAM NAS TREVAS E TER AMOR AO PRÓXIMO NÃO NÃO POR FAVOR NÃO PODEMOS PEGAR OS PEQUENOS EMPRESÁRIOS QUE APENAS MANIFESTAR O SEU VOTO POR UMA FALTA DE INFORMAÇÃO NÃO FAÇAM ISSO POR FAVOR FAÇAM ISSO COM O BANCO ITAÚ MAGAZINE LUIZA QUE SÃO MULTINACIONAIS QUE SABE MUITO BEM ENTENDEM MUITO BEM O QUE É UMA CORRUPÇÃO  MAS QUEM TEM SEU MERCADINHO PEQUENO NÃO FAÇAM ISSO NÃO RETALIEM ASSIM AS PESSOAS ,QUE DEUS É ESSE QUE VCS SERVEM? NÃO PENSEM ASSIM DEVEMOS ESTENDER AS MÃOS E TRAZÊ-LOS PARA JUNTO DE NÓS COM INFORMAÇÃO COM A SOLIDARIEDADE ASSIM FAREMOS UM PAÍS MAIS JUSTO COM MUITO MAIS AMOR E MUITO MAIS HUMANO PARA TODOS</t>
  </si>
  <si>
    <t>É CLARO QUE DEVEMOS AGUARDAR UM PRONUNCIAMENTO MAS PELO QUE TÁ ROLANDO NAS REDES SOCIAIS A GENTE JÁ TÁ SABENDO QUE AMANHÃ NO MÁXIMO JÁ ACABOU COM ISSO PORQUE TEM UMA POSTAGEM AÍ DO ASSESSOR DE TEREZA CRISTINA QUE É HOJE NOSSA SENADORA MAS ERA MINISTRA ELE PEDINDO QUE PERMANECESSE MAIS ATÉ HOJE À NOITE PORQUE AMANHÃ DE MANHÃ ESTARIA RESOLVIDO ENTÃO CADA HORA UM VEM COM UMA INFORMAÇÃO MAS EU ACREDITO QUE JÁ ESTÁ SE DISSIPANDO TUDO E EU ACHO QUE AMANHÃ JÁ ESTARÁ TUDO RESOLVIDO CREIO EM DEUS</t>
  </si>
  <si>
    <t>Só Jesus Cristo sabe o que está por vir :folded_hands::folded_hands:vamos continuar orando...:raising_hands::raising_hands:</t>
  </si>
  <si>
    <t>DEUS É FIEL. VAMOS CRER E CONTINUAR NAS RUASSSS... VAI DA CERTOOOOOOO :Brazil::Brazil::Brazil::Brazil::Brazil::Brazil::Brazil::Brazil::Brazil::Brazil::Brazil::Brazil::Brazil::Brazil::Brazil::Brazil::Brazil::Brazil::Brazil:</t>
  </si>
  <si>
    <t>O BRASIL VAI SER O GUIA DO MUNDO ATRAVES DE TODOS NOS QUE SOMOS GUERREIROS DE DEUS ESTAMOS AQUI JUNTOS COM NOSSO PRESIDENTE P,LUTAR E VENCER PELA NOSSA BANDEIRA DE LUZ VAMO Q VAMO,</t>
  </si>
  <si>
    <t>O LULADRAO  NÃO  NACEU  EM GARANHUIS  ELE NACEU  NUMA  OUTRA  CIDADE  PERTO  DE GARANHUIS   QUEM NACEU  LA  FOI A BONECA  SALTITANTE  MENINA   A TREVIDA DAS TREVAS</t>
  </si>
  <si>
    <t>Boa noite a todos Deus nos proteja e proteja nosso país e nosso presidente dessa corja comunista</t>
  </si>
  <si>
    <t>Continuamos na ponta negra na frente do Comando Militar da Amazônia CMA.</t>
  </si>
  <si>
    <t>VITÓRIA :red_exclamation_mark::red_exclamation_mark:VITÓRIA DA IGREJA :red_exclamation_mark::red_exclamation_mark:VITÓRIA DO MEU DEUS :red_exclamation_mark::red_exclamation_mark: VITÓRIA DA PALAVRA DO SENHOR :red_exclamation_mark::red_exclamation_mark:VITÓRIA DA JUSTIÇA DIVINA DE DEUS:red_exclamation_mark::red_exclamation_mark:</t>
  </si>
  <si>
    <t>Como vai estar a favor de nós, se não tem mamata? Kkkk</t>
  </si>
  <si>
    <t>Patriotas!!!
Se à Reunião com às FFAAXPRXSTM acabou após 00:00hs de 02.11.22. sobre às fraudes apuradas e que já foi emitido um Dec-Lei Presidencial sobre e que nenhuma mídia PODRE  fala nada, só nos resta aguardar os resultados oficiais ou em cadeia nacional. Pois, após isso, o pau vai comer em todo lugar e às #FFAA X #GLO é que vão garantir à Presidência, meter todos infratores na Cadeia e garantir à Ordem Pública em todos Estados. Vai faltar cadeia. Agora é aguardar os resultados. Desta forma NÃO houve golpe e sim à  retomada da CF. Oremos e Vigiemos. Deus seja Louvado!</t>
  </si>
  <si>
    <t>*NOTA DE FALECIMENTO* 
DIA 02 DE NOVEMBRO DE 2022,(DIA DE FINADO)
COMUNICAMOS O FALECIMENTO DA ESQUERDA E O SISTEMA PODRE NO BRASIL, VUNGO *PT*
O CORPO ESTÁ SENDO VELADO NO TSE E SEPULTAMENTO SERÁ MARCADO AINDA ESTA SEMANA NO STF.*</t>
  </si>
  <si>
    <t>Deus está ouvindo nossas orações...
As respostas do céu já estão chegando! Aleluia</t>
  </si>
  <si>
    <t>Oremos muito mais agora
Oremos pelo povo que está nas ruas, pelos comércios, pelas sedes públicas,
Que Deus nos guarde :folded_hands_medium_skin_tone::folded_hands_medium_skin_tone::folded_hands_medium_skin_tone:</t>
  </si>
  <si>
    <t>Bolsonaro deixou um recado para nós ! Reparem a cor da cadeira ( verde ) exército. Porém oque acha ainda mais atenção é a mesa onde tem o símbolo do exército e a mão dele toda hora está se movimentando em cima do símbolo.</t>
  </si>
  <si>
    <t>O errado não deixa de ser errado só porque a maioria concorda e participa. Sabemos que nem tudo depende de nós, mas não devemos cruzar os braços para a vida. Onde Deus coloca a mão :raised_hand: maldade nenhuma coloca o pé. Devemos fazer o melhor que pudermos: “Há três coisas na vida que nunca voltam atrás: a flecha lançada, a palavra pronunciada e a oportunidade perdida”. Vamos à luta, unidos e com fé em Deus. O bem vencerá o mal! Bom dia! Paz e Bem!</t>
  </si>
  <si>
    <t>Os americanos tem lula como o esquerdista mais perigoso do mundo</t>
  </si>
  <si>
    <t>Precisamos de 20 milhões de pedidos:
 *SOS FFA NÃO AO COMUNISMO SOCORRO FORÇAS ARMADAS*
Vamos Compartilhar o máximo de grupos e assim venceremos o Comunismo.
 *DEUS, BRASIL, FAMÍLIA E QUERIDA PÁTRIA AMADA*</t>
  </si>
  <si>
    <t>25-Bom dia, graça e a paz do Senhor!
1.Os milagres de Jesus 
2.O milagre do profeta Jonas 
Mateus 12
V42 A rainha do Sul se levantará no juízo contra está geração e a condenará, pois veio dos confins da terra para ouvir a sabedoria de Salomão. E aqui está quem é maior que Salomão. 
Glórias a Deus!!!
Continua...
:folded_hands::folded_hands:</t>
  </si>
  <si>
    <t>Todos já sabem que Bolsonaro irá inventar todo tipo de coisa para não ser preso por seus crimes, pq qualquer pessoa sensata e racional acompanhou os crimes dele antes mesmo de ser presidente e sabe que ele é um monstro criminoso.</t>
  </si>
  <si>
    <t>Esse povo que fica falando do presidente Bolsonaro falando assim Bolsonaro eu votei em vc porque vc não faz nada e. Esse povo é da esquerda nojenta infiltrada em todos os lugares pra nosso povo pensa que e de nós</t>
  </si>
  <si>
    <t>JAMAIS
JAMAIS
JAMAIS
SERA EM VÃO 
TEMOS QUE CONTINUAR
NOS QUARTEIS
NAO PODEMOS GRITAR
NADA DE FORA CARNIÇA SEM DEDO ( ME NEGO A CHAMAR EDTE FDP DE OUTRO NOME)
NAO ASSINAR NENHUM LINK
DIZENDO QUE É  MOVIMENTO.
NAO EXISTE ASSINATIRA, PARA NADA.
DEVEMOS CANTAR O HINO NACIONAL
PODEMOS PORTAR NOSSA BANDEIRA.
NÃO PODEMOS
NÃO PODEMOS
FICAR GRITANDO .... LADRAO SEU LUGAR É  NA PRISÃO. 
PODE TER GENTE INFILTRADA NAD PORTAS DOS QUARTEIS 
QUERENDO O CONTRARIO
AVANTE POVO
VAMOS CONSEGUIR.
DEUS ABENÇOE A NOSSA NAÇÃO.</t>
  </si>
  <si>
    <t>Bolsonaro passou 4 anos mentindo e inventando lorota, cometendo crimes. Não tem apoio da maioria da população nem dos políticos, só de gente que não pensa, desocupados e pessoas que não tem um mínimo de coerência. A bagunça vai acabar e ele será preso por tudo que fez. Não adianta fazer arruaça nas ruas dizendo ser "a favor da liberdade" e também mentindo.  Quem apoio esse monstro é que está tirando a paz e a liberdade dos brasileiros de ir e vir e não vai ter apoio disso aqui no grupo</t>
  </si>
  <si>
    <t>Gloria a Deus !!!’ Obrigado Jesus Cristo,pelo teu grande AMOR PELA NOSSA Nação .Que a tua paz  seja a nossa companheira . Verdadeiramente O SENHOR É O JUSTO  JUIZ  .FAÇA UMA LIMPEZA NO STF E NO  TSE  CONFIAMOS ,E ESPERAMOS NO  SENHOR.</t>
  </si>
  <si>
    <t>Ser honesto vale a pena. Cumprir as leis, demanda princípios e valores. Um Presidente, que uns o chamam de casca grossa, é íntegro...leal a Deus, a Família e à CF. :folded_hands_light_skin_tone: O BEM VENCE O MAL. A VERDADE SEMPRE PREVALECERÁ !!!!! Muito orgulho.:Brazil::Brazil::Brazil::Brazil::Brazil::Brazil::Brazil:</t>
  </si>
  <si>
    <t>Bom dia, Deus abençoe o dia de cada um de nós :folded_hands:</t>
  </si>
  <si>
    <t>Deixando bem claro ambos removidos com fotos de apoio a oposição ok</t>
  </si>
  <si>
    <t>A mídia tradicional corporativa progressista ESQUERDISTA maisntream, perdeu o resto ( Se é que um dia teve ) que faltava da sua credibilidade, virou um veículo de desinformação, distorção dos fatos, eles não possuem o menor pudor, estão na sala de UTI precisando de gordas verbas públicas por meio de propaganda do executivo federal.
Quando foram os ESQUERDISTAs que protestaram, a mídia porca chamou de protesto.
Quando é o outro lado que protesta, vocês chamam de ATOS ANTIDEMOCRÁTICOS?
 *CANALHAS*</t>
  </si>
  <si>
    <t>Ele nos resgatou do poder das trevas e nos trouxe para o reino de seu Filho amado,
Colossenses 1:13 NVT
DEUS É BOM :folded_hands_light_skin_tone::folded_hands_light_skin_tone:
BOM DIA :right-facing_fist_light_skin_tone::Brazil::left-facing_fist_light_skin_tone:
Vamos continuar no QG,vamos defender a nossa pátria...:right-facing_fist_light_skin_tone::Brazil::left-facing_fist_light_skin_tone::Brazil:</t>
  </si>
  <si>
    <t>ATENÇÃO
AS MANIFESTAÇÕES NÃO PODEM PARAR, UM DIA SOMENTE NÃO VAI SURTIR EFEITOS, PRECISAMOS REALIZAR NO MÍNIMO MAIS DUAS MANIFESTAÇÕES O MAIS BREVE POSSÍVEL, SÁBADO OU DOMINGO DIAS 5 E 6 SERIA O IDEAL. REPASSEM PARA TODOS OS SEUS GRUPOS.
BRASIL ACIMA DE TUDO, DEUS ACIMA DE TODOS!!!</t>
  </si>
  <si>
    <t>Gente, estou achando muito estranho tudo isso. Porque não está saindo nada na imprensa? Os jornais só falam de transição.</t>
  </si>
  <si>
    <t>Bom dia a todos que lutam para não aceitar mais esmola e corrupção,somos um povo livre , ânimo falta pouco não podemos nadar e morrer na praia,vamos pela ordem de Deus e pela família :red_heart:</t>
  </si>
  <si>
    <t>:astonished_face:  alô administrador bloqueia esta pessoa que não sabe o que fala. Que Deus tenha piedade dele.</t>
  </si>
  <si>
    <t>Pai amado, Deus todo poderoso, Deus acima de tudo e todos continua cuidando de nós e ouvindo o clamo do teu povo que seja feita a Tua vontade. Tua sabes o que desejo mas os Teus propósito e plano mais maiores e melhores que os nossos. 
Senhor, se tiver fraude, corrupção ou alguma sujeira que venha a tona. Não nos deixa sermos liderados aqui na terra por líderes e governos corruptos, que não tenham princípios e que não coloca as coisas em Tuas mãos.
Nos perdoa por querer fazer Justiça com nossas próprias mãos e não depender mais de Ti.
Espírito Santo nos ajuda a permanecer e sermos luz nesse mundo, nos ajuda a amar nossos adversários e cuidar deles no que eles precisarem.
Em nome de Jesus amém</t>
  </si>
  <si>
    <t>Bom dia a todos guerreiros e guerreiras que estão lutando dia a dia, noite a noite, ontem atingi um público de 300 pessoas escrevendo mensagens na página do exército. Sei que o número foi pouco mais hoje continuarei na missão de alcançar mais pessoas. E incentivo a todos vcs que não estão nas ruas hoje por motivos de empregos e outros coisas a mais, a fazerem o mesmo porque da resultado. Ótimo dia a todos. E lembre-se Deus elegeu ele antes de nós. O bem sempre vence o mal, custe o que custar. :raising_hands_medium-dark_skin_tone::fire::fire::Brazil::Brazil::flexed_biceps_medium_skin_tone::brain:.</t>
  </si>
  <si>
    <t>:police_car_light::police_car_light::police_car_light:*ATENÇÃO ATENÇÃO ATENÇÃO* :police_car_light::police_car_light::police_car_light:
Vamos nos juntar ao grande grupo da NOVA DIREITA no Telegram, já são mais de 20.000 membros 
Lá recebemos informações e orientações claras sobre nosso movimento</t>
  </si>
  <si>
    <t>Não concordo sou patriota nato ouve fraude nas urnas comprovante, cuidado pessoal com a sutileza parece estar do nosso lado mas não passa de jogada para não legitimar nossa mobilização, pelo amor de Deus pessoal meu celular foi bloqueado só agora funcionou esses vendidos querem nos parar</t>
  </si>
  <si>
    <t>Realmente, não mandam acima de suas atribuições, mas reportam tudo ao comando geral e ao ministro da defesa, senão não teria sentido algum termos comando espalhados pelo Brasil. Vc foi soldado, a ponta da lança, aquele que recebe a ordem e não participa da elaboração e da tomada desta. E outra, mesmo que não dê em nada, mesmo que as FFAA não entendam nosso pedido, há está formada a maior e mais forte contraposição já mais vista nesse país. Tenha fé em Deus e não nos homens.</t>
  </si>
  <si>
    <t>:Brazil::Brazil::Brazil::Brazil::Brazil::Brazil::Brazil::Brazil::Brazil::Brazil::Brazil:Gente, a DITADURA DO EGITO NÃO CAIU COM UM ATO DE ÚNICO DIA. A direita terá que se reinventar para fazer atos diários em frente aos quartéis. Sei que é quinta-feira, mas Precisamos ir para frente dos quartéis. HOUVE FRAUDE! Não podemos deixar o Lula assumir. 
As forças armadas só irão agir com o povo nas ruas
Venham para a 10ª REGIÃO MILITAR! É a nossa última chance !</t>
  </si>
  <si>
    <t>Democracia  para o nosso país e os ante patriotas no conto dele que é a esquerda nada do lado esquerdo  serve para nada é fracionanario  felizmente</t>
  </si>
  <si>
    <t>Daqui a pouco o cabeça de ovo lá vai proibir agente votar  nos partidos que não são do PT.so vai ser permitido votar nessa esquerda maldita.</t>
  </si>
  <si>
    <t>Por nós, jamais teria sido candidato. Alexandre de Moraes teve chance de tornalo ficha suja, no julgamento sobre o crime contra os negros e quilombolas. Mas não havia correlação de forças em 2018 e ele deixou passar, com o argumento de q seriam grosserias, não crime. Hummmm....
  Mas trabalhando com a realidade, o q eh</t>
  </si>
  <si>
    <t>A paz, bom dia.
Eu tive um sonho,  eu andava nas ruas, e olhava as pessoas, eles comiam muita carne, e ao acordar me lembrei do povo, diante de Moisés, questionando querendo carne e o Sr me disse : Juízo. 
E me lembrei agora que o pr Celso sonhou que viria dias difíceis, oremos por nossa casa, por nossa família, que Deus nos guarde. 
Ontem, eu ouvi a pr Ezenete falando que , quem vota em princípios, honra a Deus e recebe bênçãos,  e quem é contra as bênçãos recebe maldição. 
Que Deus tenha misericórdia. 
Me lembrei que eu tive um sonho , que eu via a igreja, com armas, porém cansados, e subíamos um monte e era muito alto, mas era necessário para se proteger. E estavamos fracos, cansados e o tempo fechado. Mas no monte alto, estávamos guardados. 
Oremos.
O sr está nos guardando e só é o começo. 
Porém, nossa nação será honrada. 
Deus tenha misericórdia.</t>
  </si>
  <si>
    <t>João 16.14 | ARC
14 Ele me glorificará, porque há de receber do que é meu e vo-lo há de anunciar. 
O Espírito Santo, que habita em nós a partir do momento que entregamos nossa vida a Jesus, nos ensina diariamente como viver uma vida que agrade a Deus. Nos corrige e convence dos nossos pecados para que vivamos em paz. Dê liberdade para que o Espírito Santo anuncie em seu coração as maravilhas de Deus.</t>
  </si>
  <si>
    <t>Pessoal, antes de compartilhar chequem as informações. 
Falamos tanto de fake news da esquerda e nós mesmos estamos propagando</t>
  </si>
  <si>
    <t>Nossos adversários são irmã. Os que nos perseguem devemos orar e abençoar.  Nossos adversários são Satanás e seus demônios.</t>
  </si>
  <si>
    <t>Ouçam esse áudio. Ficar na porta dos quartéis e gritar palavras de ordem com a SERIEDADE que o momento exige. Não é carnaval, micareta. É sério. Só teremos efeito se aguentarmos dias. Mas ganharemos liberdade por anos, ou a ditadura do socialismo começará em janeiro</t>
  </si>
  <si>
    <t>Vcs não notam nada de estranho nisso??? Ng lê o que compartilha??? 
Esse texto é de segunda-feira, visto q está escrito “ontem” referindo-se ao do pleito de segundo turno</t>
  </si>
  <si>
    <t>A  movimentação das tropas do exército que está sendo vista é para a garantia da lei e da ordem no momento certo, assim que for passado o prazo dado a esquerda junto com o crime organizado é que vai fazer badernas pelo país e o exército já está pronto, o direito a se manifestar é correto, impedir as pessoas de irem e vir não pode ser impedido justamente por nós!</t>
  </si>
  <si>
    <t>Corrigindo; temos que amar Nossos inimigos e orar pelos os que nos perseguem. Agora Nossos adversários são Satanás e os demônios eles são os nossos adversários. Contra eles o Senhor nos dá autoridade e poder no nome de Jesus para repreender e não permitir que nos aflige.</t>
  </si>
  <si>
    <t>Os adversários eu repreendo e em no me de Jesus não irá nos afligir.
Ajuda-me amar nossos inimigos e cuidar deles, principalmente nesse tempo que estamos vivendo. 
Amém</t>
  </si>
  <si>
    <t>*Esquerda passou 580 dias em vigília em Curitiba para defender um ladrão e depois de um dia, já tem conservador achando que ainda não aconteceu nada e que nada acontecerá...*</t>
  </si>
  <si>
    <t>Maior manifestação na História de Manaus. Na verdade o Brasil parou. Todos os atos estão acontecendo em todas as Cidades Brasileiras. Deus o nosso Brasil ! :clapping_hands_light_skin_tone::flexed_biceps_light_skin_tone::Brazil::grinning_face:</t>
  </si>
  <si>
    <t>REPASSEM ESSA MENSAGEM ENQUANTO DURAR O PROCESSO  DE INTERVENÇÃO FEDERAL, ART. 142  OU  ANULAÇÃO DA VOTAÇÃO:   PATRIOTAS, NÃO OUÇAM O QUE OUTRAS PESSOAS ESPALHAM POR AÍ. MANTENHAM O FOCO ATÉ O NOSSO PR. SE PRONUNCIAR.                    MANTENHAM-SE NAS MANIFESTAÇÕES EM FRENTE AOS QUARTÉIS. REVEZEM- SE, MAS SE MANTENHAM FIRMES. TUDO QUE OS ESQUERDOPATAS QUEREM AGORA É QUE DESANIMEMOS. QUANDO DESCONFIAREM DE ALGUM INFILTRADO NOS GRUPOS SOLICITEM A ELES QUE DIVULGUEM OS SEUS LINKS DO YOU TUBE, FÁCIL, SE ELE NÃO DIVULGAR O EXCLUA. MAS, MAIS IMPORTANTE QUE QQ POSTAGEM É MANTERMOS AS MANIFESTAÇÕES, AGUARDARMOS E PARARMOS APENAS QUANDO O NOSSO PR. SE PRONUNCIAR SOBRE O RESULTADO DE TUDO ISSO. VAMOS FAZER NOSSA PARTE E NÃO DAR OUVIDOS AOS DESANIMADOS OU AOS INFILTRADOS. ENQUANTO HOUVER ESPERANÇA HAVERÁ LUTA. DEUS ESTÁ CONOSCO.:folded_hands::Brazil::Brazil::Brazil::Brazil::Brazil::Brazil::Brazil::Brazil::Brazil:</t>
  </si>
  <si>
    <t>Simule vc mesmo. Ou peça pra alguém que conhece matemática básica. Assim não dependerá da mídia contaminada pra tirar suas próprias conclusões. 
SAIA DA BOLHA. PELO AMOR DE DEUS
:backhand_index_pointing_down::backhand_index_pointing_down::backhand_index_pointing_down::backhand_index_pointing_down:</t>
  </si>
  <si>
    <t>Atenção vejam o vídeo acima ( que é nada esquerda) , não podemos sair dos quartéis, taí o porque o presidente sempre fala que não vai sair das quatro linhas e está é a solução , vamos fazer nossa parte não parando as manifestações, estamos chegando lá</t>
  </si>
  <si>
    <t>*Isaías 12*
*1 E dirás naquele dia: Graças te dou, ó SENHOR, porque, ainda que te iraste contra mim, a tua ira se retirou, e tu me consolas.*
*2 Eis que Deus é a minha salvação; nele confiarei, e não temerei, porque o SENHOR DEUS é a minha força e o meu cântico, e se tornou a minha salvação.*
*3 E vós com alegria tirareis águas das fontes da salvação.*
*4 E direis naquele dia: Dai graças ao Senhor, invocai o seu nome, fazei notório os seus feitos entre os povos, contai quão excelso é o seu nome.*
*5 Cantai ao Senhor, porque se fez coisas grandiosas; saiba-se isto em toda a terra.*
*6 Exulta e jubila, ó habitante de Sião, porque grande é o Santo de Israel no meio de ti.*
*Palavra de salvação então faça hoje ok realmente alegre o coração de Deus bom dia!!!!*</t>
  </si>
  <si>
    <t>Iniciamos nessa manhã, a luta do povo Brasileiro, debaixo de clamor e oração, pois entendemos que DEUS está no controle de todas as coisas.</t>
  </si>
  <si>
    <t>Olavo já dizia que as Forças Armadas já não agem faz tempo quanto a situação do Brasil.Sabem tudo o que está acontecendo no Brasil mas não querem defender o povo brasileiro.</t>
  </si>
  <si>
    <t>Bom dia, mas maior e Deus, kuemnri por ótimo  ri melhor :folded_hands::folded_hands::folded_hands:</t>
  </si>
  <si>
    <t>Uai mas palta foi única não?? Intervenção federal ... No meu ponto do vista ficou claro issk</t>
  </si>
  <si>
    <t>Bom dia patriotas estou orando por vcs Deus vai ajudar vai dar tudo certo eu moro no interior N da pra está aí com vcs mas vai dar tudo certo</t>
  </si>
  <si>
    <t>:sparkles: *PROGRAMA MANHÃ DE LUZ Pe. Alex - Quinta-feira da 31ª Semana do Tempo Comum - 03.11.22*
Somos a ovelha fugida querendo voltar e o Senhor está sempre de braços abertos para nos acolher. O Pai não quer que nenhum de nós se perca, portanto, deixemo-nos encontrar pelo Pastor, que é Jesus. 
Ele nos olha com amor e misericórdia. Recomecemos uma vida nova, enquanto estamos aqui na terra.
Bom e abençoado Dia na presença do Senhor!!:sparkles::sparkles:</t>
  </si>
  <si>
    <t>*Lá vem vindo a Palavra de Deus...:open_book:*
Deus não esquece de nenhum de Seus filhos e, apesar de todos os nossos pecados, nos ama incondicionalmente e age sempre com misericórdia, nos oferecendo o Seu perdão. Vivamos o caminho da conversão e do perdão, buscando alcançar a salvação eterna.
Evangelho do Dia 03 de Novembro com o *Pe. Reginaldo Manzotti*</t>
  </si>
  <si>
    <t>Será que ela achou que iria encher o rabo de dinheiro igual a globo e etc com o governo esquerda :thinking_face:</t>
  </si>
  <si>
    <t>Desculpem, mas bloquear estradas como o Presidente disse é coisa da Esquerda, que sempre fomos contra. Eu sou contra, vamos sim fazer pressão na?frente de quartéis.</t>
  </si>
  <si>
    <t>Graças a Deus não vejo mais essa porcaria e quando meu esposo tá em casa e que vê jornal e novela já começo a chinga ele pra não dá audiência pra essa Globo lixo aí ele vai pro SBT ou Record eu só assisto pela internet gostava muito de novela acabou desgostei !</t>
  </si>
  <si>
    <t>Bom dia tropa, mais um dia com Cristo na frente, tirando as correntes, quebrando os grilhões. Em nome de Jesus a vitória é do povo de Deus!!:raising_hands:
Foca, foco e fé.</t>
  </si>
  <si>
    <t>Assim você esta se comportando como um verdadeiro esquerdista.
Como julgar se sou ou patriota sem me conhecer.
Tenha calma aí meu jovem !</t>
  </si>
  <si>
    <t>Seja de esquerda ou direita quem é inteligente vai querer se livrar da intromissão outros países no nosso processo eleitoral, é só fazer outra eleição, o Lula se tiver realmente ganhado nessa irá ganhar na próxima, pra mim da na mesma, são iguais, o que não pode é nós brasileiros aceitarmos sermos usados por interesses internacionais</t>
  </si>
  <si>
    <t>Que seja, eu só quero acabar com esse espírito de vassalagem do nosso país</t>
  </si>
  <si>
    <t>Nossa, esse choro não acaba. E se disfarçando de neutro. :rolling_on_the_floor_laughing::rolling_on_the_floor_laughing::rolling_on_the_floor_laughing::rolling_on_the_floor_laughing:</t>
  </si>
  <si>
    <t>Tem algo fedendo e sujo dentro dessas urnas , muito estranho isso :thinking_face::thought_balloon:</t>
  </si>
  <si>
    <t>Estou indo  hoje  :folded_hands::handshake::Brazil::handshake::Brazil::handshake:vamos  continuar  nas ruas patriotas :handshake::Brazil::handshake::Brazil::handshake:vamos  vencer  com  ajudar  nosso senhor Jesus Cristo :Brazil::handshake::Brazil::handshake::Brazil::handshake::Brazil:</t>
  </si>
  <si>
    <t>Bom dia! Peça para receber, busque para encontrar, sonhe para conquistar. Que Deus nos proteja! :handshake:</t>
  </si>
  <si>
    <t>Qual a parte do que o Presidente pediu: " Vamos desobistruir as estradas, isso é coisa sa Esquerda" as pessoas não entederam.</t>
  </si>
  <si>
    <t>*GREVE GERAL E TODOS NA FRENTE DAS FORÇAS ARMADAS*:Brazil::oncoming_fist_medium-light_skin_tone: Atenção Brasileiros de Direita !!! Ou sacrificamos alguns dias pela Pátria e salvamos nosso país, ou ficamos inertes e perderemos tudo para o Comunismo, inclusive a nossa liberdade .. ACORDEM..:oncoming_fist_medium-light_skin_tone::Brazil: NO EGITO FORAM 20 DIAS , NA BOLÍVIA FORAM OUTROS 20, PARA QUE CAÍSSEM SEUS DITADORES... :folded_hands_medium-light_skin_tone:Não vamos esmorecer.</t>
  </si>
  <si>
    <t>Quem é que ficava batendo continência para bandeira estrangeira?
Quem é que vendeu refiraria nacional e o pré sal para empresas estrangeiras?
Essa é sua ideia para deixar de ser colônia?</t>
  </si>
  <si>
    <t>Tem gente que não tá acompanhando o grupo, e só chega pra encher o grupo de coisas sem importância e sai. Vamos amadurecer gente, até qdo vamos ser ingênuos?   Pelo menos aprendamos uma coisa coisa com a esquerda, ter foco, e eles são focados no que eles querem. A gente tá brincando de postagenzinha. A coisa é muito séria, e precisamos trabalhar com a mente. Não é momento pra distração nem euforia</t>
  </si>
  <si>
    <t>Pô, por isso é esquerdopata, não consegue nada sem ajuda alheia...</t>
  </si>
  <si>
    <t>Mesmo comprovando eles não  aceitam.Vc acredita q o maligno Alexandre de Moraes além  de multar os caminhoneiros, ainda disse que, se os pais continuarem levando as crianças,  podem perder a guarda dis filhos. Onde está  isso na Constituição? Infelizmente  já  estamos vivendo o comunismo, que o Senhor Jesus   tenha misericórdia  dos inocentes.</t>
  </si>
  <si>
    <t>Acredite ainda não perdemos aluta Deus está no controle, a Vitória virá</t>
  </si>
  <si>
    <t>Mary, entenda o que eu coloquei. Temos que ter prudência e resiliência, isso significa que não retrocederemos, mas sem Deus nada disso frutificará. Colocar nossa confiança Nele é crer que está olhando por nós e fazermos a nossa parte. E tendeu?</t>
  </si>
  <si>
    <t>Não é intervenção federal é intervenção militar pelo amor de Deus</t>
  </si>
  <si>
    <t>Sabe o que diziam em 2018?
"Se ele fizer algo errado, nós tiramos".
O que vimos foi total subserviência à um ser totalmente incapaz do cargo que ocupa.
E o que vemos hoje são esses seres grotescos que não querem largar o osso.
Cães. Que me perdoem os cães.</t>
  </si>
  <si>
    <t>Agora eu confio houve mesmo Fraude a voz e de Alan dos santos</t>
  </si>
  <si>
    <t>Não vou me dar ao trabalho de elaborar argumentos para lidar com essa gente. Já fiz isso por muito tempo.
E não adianta. São uma seita satânica.</t>
  </si>
  <si>
    <t>:police_car_light: DOUTOR MARCELO FRAZÃO CIENTISTA POLÍTICO 
:police_car_light: O POVO ESTÁ SENDO ENGANADO MAIS UMA VEZ 
:police_car_light: INTERVENÇÃO FEDERAL NÃO VAI FECHAR STF SENADO E CAMARA 
:police_car_light: OS POLÍTICOS NÃO QUEREM A INTERVENÇÃO MILITAR POR QUE TODOS PERDEM SEUS CARGOS 
:police_car_light: A INTERVENÇÃO FEDERAL TIRA PODERES DO PRESIDENTE
:police_car_light: ACORDO POVO OS POLÍTICOS DE ESQUERDA ESTÃO MANIPULANDO O POVO COMO MASSA DE MANOBRA</t>
  </si>
  <si>
    <t>Sim. Eu entendi, Cricia. Foi só uma orientação para que não confundam alhos com bugalhos, como confundiram minha fala sobre termos Deus acima de tudo e deixá-lo nos conduzir. :folded_hands_light_skin_tone:</t>
  </si>
  <si>
    <t>Kkkkkkk...eu nunca vi tanta idiotice em toda a minha vida. Aceita que dói menos.
Mais triste que não saber ganhar, é não saber perder!!!
Ninguém contestou o resultado de 2018, pq o Mituuu foi eleito, agora que ele perdeu é isso seria o mais evidente diante de todas as pesquisas, vcs vem contestar resultado das urnas???
Me poupeeeeeee... Vão ter que nos engolir do mesmo jeito que tivemos que engolir o cão por 4 anos 
E no mais, vão fazer fila pra chorar no pé do caboclo no Campo Grande em Salvador, entrem logo na fila, pq a fila tá grande viu?</t>
  </si>
  <si>
    <t>Me diz aí o que acontecia quando alguém cobrava alguma coisa desse atual governo. O que a seita dizia?
*"VOCÊ É COMUNISTA"*</t>
  </si>
  <si>
    <t>Bora ver no futuro, se esse papo furado de esquerda versus direita vai se sustentar, isso foi inserido aqui pra jogar imbecis contra imbecis</t>
  </si>
  <si>
    <t>Comunismo foi o espantalho criado pra retro alimentar idiotas, e é fácil reconhece-los, uns gritam comunistas, outros gritam fascistas, e nesse meio tempo o país é sangrado pelo sistema financeiro que os dois mitos servem</t>
  </si>
  <si>
    <t>Não sou de esquerda gente, fiquei foi 12 horas na frende do batalhão ontem</t>
  </si>
  <si>
    <t>Mas é isso que queremos que a esquerda  apareça.   Nós saímos de cena . E será eles e o exército</t>
  </si>
  <si>
    <t>Tudo aquilo pelo que nos sentimos gratos nas nossas vidas são presentes do nosso Criador Todo-poderoso. Olhe ao seu redor e valorize tudo aquilo que você tem: amigos, família. Perceba que, ao aprender a amar a eles, você também se aproxima cada vez mais de Deus. Ao cuidar das pessoas que lhe são próximas, você mostra a sua apreciação pelo Senhor.</t>
  </si>
  <si>
    <t>Isso até pode ser verdade, mas que está obstruindo as estradas é a Direita. Vamos ser mais sérios e parar de colocar a culpa em outros.</t>
  </si>
  <si>
    <t>*Bom Dia!!*
*Gratidão Meu Deus,*
*Por Ter Nos Preparado Para Viver Mais Um Dia de Oportunidades e Vitórias.*
*Entregamos à Ti Esta Manhã,*
*Pois Sabes o Que é o Melhor Para Nós.*:folded_hands_light_skin_tone::butterfly::cherry_blossom::hibiscus:</t>
  </si>
  <si>
    <t>O poder Emana do Povo 
Um amigo me enviou de outras regiões do Brasil 
*Ontem foi um Brado* *Retumbante*
Não temos motivos para desanimar à esquerda não tem essa Força, aqueles eleitores da oposição só estão nas urnas em números Fraudados</t>
  </si>
  <si>
    <t>Bolívia levou 12 dias de PARALISAÇÃO 
Egito 18 dias
Ucrânia 96 dias
Em 64 a conhecia Marcha da Família com Deus pela Liberdade levou 20 dias
Temos pela frente uma data histórica... 15 de Novembro- Proclamação da República. 
Temos que segurar até essa data e no dia 15 colocar MAIS DE 50 MILHÕES de Brasileiros nas ruas.
A PERSISTÊNCIA É O CAMINHO PARA O ÊXITO  !!!!</t>
  </si>
  <si>
    <t>Deixa ficar no deboche. Não se espera nada dessa cambada.  Deus é fiel :red_heart:</t>
  </si>
  <si>
    <t>Não sou hipócrita, nem estou chorando por ninguém, até porque na minha profissão preciso muito de que o Lula não faça besteira, que continue na mesma pegada, não tenho político se estimação, penso em mim e na minha família...
Agora por falar em hipocrisia, isso esquerdopatas tiram de letra, esculacham os ricos, a classe média mas como exemplo, o Sr. LULADRÃO mora em uma mansão de aluguel de 20.000,00, a maioria dos esquerdopatas que conheço todos de iPhone, roupas de marcas, conheço uns 3 professores aqui em Gyn que só frequentam bares de alto nível e não tem coragem de dar 2 reais num semáforo pra pedintes.</t>
  </si>
  <si>
    <t>Se continuarem com essa confusão idiota os dois lados vão acelerar o processo de destruição do país, aí sim podemos ficar pior que muitos países de extrema miséria, pensem</t>
  </si>
  <si>
    <t>De deboche eu e vc já temos até quem acha que entende do BOLSONARO. Mas, a nossa fé em Deus é maior que todos os deboches e ainda vão gritar pelas ruas que é golpe e o exercita PRONTINHO pra catar essas imundicies.</t>
  </si>
  <si>
    <t>*Gente, ontem aqui no 25°BC Teresina/Piauí estavam pedindo assinatura e CPf de todos que estavam lá. Isso é ilegal ou realmente estão colhendo assinaturas?* 
Tenho vídeo que comprova e foto das pessoas que estavam pedindo. 
Por favor alguém esclareça :folded_hands:</t>
  </si>
  <si>
    <t>Não coloque a esquerda nesse balaio.
Em 2018 o negócio foi bem pacífico.</t>
  </si>
  <si>
    <t>Hj e amanhã pode até ter manas pessoas na frente dos quartéis, mais final de semana tem que ser gigante, bom todos ir no sábado e passarem a noite lá e o domingo todo</t>
  </si>
  <si>
    <t>A esquerda deram o novo nome para o COMUNISMO 
Novo nome é (Democracia)</t>
  </si>
  <si>
    <t>Vamos deixar de mimi, de fato não é necessário mas tbm não vejo problema, isso pode ser usado para motivar aquele que está acomodado ir pra rua. Vamos ajudar mostrar pra ele que é um idiota</t>
  </si>
  <si>
    <t>Eu só quero que este repórter ditador, esquerdopata, prove que não houve fraude?</t>
  </si>
  <si>
    <t>Bom dia 
Valeu galera 
Meu celular tem vários grupos devido meu trabalho.
Desculpe aí mas vou ter que sair.
Desculpe aí se falei algo que não gostou, vou desculpar aqueles que falaram comigo também.
Um abraço a todos.
Deus abençoem</t>
  </si>
  <si>
    <t>Calmaaaaa…
Pessoal !!!!
Observe que o “amor” está sendo representado por marginais portando armas. 
É uma ironia pois o que deveria vencer, não seria a família?
Isto confirma a inversão de valores da ideologia esquerdista.</t>
  </si>
  <si>
    <t>Meu medo agora q seja algum baixa assinado contra a direita. Senhor Jesus</t>
  </si>
  <si>
    <t>O nariz desta comedora de bosta de macaco. 
Deve tanto para nosso país que veio se candidatar a deputada federal aqui por São Paulo, onde tem de todo tipo de lixo morando. Povo cego.</t>
  </si>
  <si>
    <t>Análise da situação por Dr. Eraldo, advogado e professor de direito em São José do Rio Preto, SP, :Brazil::backhand_index_pointing_up::backhand_index_pointing_up::backhand_index_pointing_up:</t>
  </si>
  <si>
    <t>Santarém já começa a fazer o *":face_with_rolling_eyes:"*, 
Iniciada as invasões de terra no Pará. :cross_mark: 
Cidadão acha que eleger um político é igual a torcer por um time de futebol dá nisso. :waving_hand:
Dr. Raydson Seu Médico. :Brazil:</t>
  </si>
  <si>
    <t>Não é falta de oração não!!! Esse povo tem o coração de faraó, são impias e de dura servis...o deus deles é o poder, a fama e a riqueza.</t>
  </si>
  <si>
    <t>*:alarm_clock: MINUTO COM DEUS :alarm_clock:*
:tear-off_calendar:03/11
*:pushpin::high_voltage: RECEBA O PODER DE DEUS*
Josué 1:9 - Não te mandei eu? Esforça-te, e tem bom ânimo; não temas, nem te espantes; porque o Senhor teu Deus é contigo, por onde quer que andares.
:sparkle:Deus nos dá instruções para conseguirmos ser vitoriosos 
Com ânimo , coragem e fé 
Não tenhamos medo 
Mas prossigamos em ouvir e obedecer ao Senhor :folded_hands:</t>
  </si>
  <si>
    <t>SILVIO SANTOS, E PATRICIA ABRAVANEL, PRECISAM DEMITIR ESSE JORNALISTA DO SBT M.T</t>
  </si>
  <si>
    <t>Bom dia, eu os recrimino também, mas temos que rezar por eles para que DEUS tenha misericórdia deles</t>
  </si>
  <si>
    <t>Pelo que sabemos o ovo saiu da reuniao bravo, debaixo de perguntas da imprensa negra. PR deu 72 hr para ovo jusrificar fraudes... vamos para os quarteis, e esperar</t>
  </si>
  <si>
    <t>Bom dia, sabemos que a misericórdia de Deus é grande, e é eterna...porém existem pessoas tão malignas, que Deus faz igual fez com o faraó. :pensive_face::pensive_face::pensive_face:</t>
  </si>
  <si>
    <t>Olha estamos todos juntos pela cidade e um país melhor . Somos Deus pátria e família . Se não fizemos nada agora já era .</t>
  </si>
  <si>
    <t>Bom, dia Domingo próximo será gigante, no frente do 28 GAC..</t>
  </si>
  <si>
    <t>Essa esquerda é muito nojenta eles ficam fazendo um monte de montagens:face_with_symbols_on_mouth:</t>
  </si>
  <si>
    <t>Infelizmente triste 
Foi avisado 
Só cego não viu
Minha família votou nele
Tao tudo arrependidos já 
Nao esperavam isso dele</t>
  </si>
  <si>
    <t>Só os esquerdista tem esse mau hábito de ficar nu na frente dos outros</t>
  </si>
  <si>
    <t>Nós temos que entender é que Deus que está instruindo o nosso Presidente. Portanto temos que confiar em tudo que ele faz. Porque até o presente momento todos as suas decisões surtiram efeitos favoráveis. Deus no controle.</t>
  </si>
  <si>
    <t>Precisamos deixar claro, só vão reconhecer se mantivermos firmes e está posição não é fácil de se manter se o mvto. diminuir.
Jogo de xadrez.</t>
  </si>
  <si>
    <t>ESTOU COM MEDO!
O medo é um sentimento avassalador. Congela o sangue em nossas veias, acelera nossos batimentos cardíacos e faz tremer nossos joelhos. Há muitas situações na vida em que enfrentamos o pânico e o medo. Sentimo-nos fragilizados. É um problema de saúde. É um relacionamento rompido. É um acidente grave. É um luto doloroso. O melhor antídoto contra o medo é saber que Deus está conosco. Ele nos sustenta em suas mãos, conforta nosso coração e nos dá forças para prosseguir. Tire seus olhos das circunstâncias. Não se concentre nos seus sentimentos. Ponha seus olhos em Deus e ande pela fé!
Hernandes Dias Lopes</t>
  </si>
  <si>
    <t>Infiltrado sim amiga, eles estão querendo acabar com o teor das manifestações.  Deus me perdoe, esses petistas são sem vergonha mesmo.</t>
  </si>
  <si>
    <t>Em nome de Jesus que seja isso msm para que o Bolsonaro esteja na frente.</t>
  </si>
  <si>
    <t>Bom dia. A ansiedade pode por tudo a perder. Observe o painel acima.  E qq manifestação que menciona o art 142. A nossa proposta é INTERVENÇÃO FEDERAL nada de 142. E este o desejo da esquerda.</t>
  </si>
  <si>
    <t>Vi o Instagram dela 
Não parece ser de esquerda não hem</t>
  </si>
  <si>
    <t>Todas as religiões brasileiras estão com nosso Presidente.
Peço aos nossos Deuses do Brasil, Tupã, Jesus, Oxalá, e principalmente Ogum para que dê força ao nosso Presidente e aos Militares para que possam nos ajudar de modo efetivo e à Xangô para que possa fazer nós vencermos contra nossos carrascos do judiciário.
Vamos ficar unidos.
O BRASIL não é dos cristãos, dos afro religiosos, ou de qualquer outra religião, mesmo porquê se deixarmos nós não poderemos ter a liberdade de exercer nossas religiões. 
Somos FILHOS do MESMO CRIADOR, somos da mesma FAMILIA BRASILEIRA.
NÓS temos o PODER de mostrar ao MUNDO a GRANDEZA de nosso POVO.
Vamos resistirem nossas Rezas e Orações para dar PODER DIVINO aos nossos defensores.</t>
  </si>
  <si>
    <t>Lindo de ver!!! A resistência do povo de bem!!! Do povo de direita!!! Deus Pátria família!!!! Boraaaaaaaaaaaaaaaaaaaaaaaa Com ordem e progresso!!!Não entregaremos o Brasil!!! Não desistiremos!!!! Venceremos!!! Em paz!!!!!</t>
  </si>
  <si>
    <t>Atenção amigos patriotas tá circulando um áudio que o cara pede para não sair das portas dos quartéis até aí ok mas ele está dizendo para fazermos cara feia e chacoalhar os portões dos quartéis pelo amor de Deus Não façam isso iremos perder tudo é para cantar o hino nacional pedir socorro palavras de clemência não esqueçam disso</t>
  </si>
  <si>
    <t>_*RESPEITAM O LULA QUE É MELHOR! ACEITAM A DERROTA QUE DÓI MENOS! JÁ PODEM TROCAREM O NOME DESTE GRUPO PARA Bolsonaro 2026! Isso, se o Bolsonaro conseguir alvará de soltura até lá! Que coisa triste!!! A igreja se ajoelhou, fez jejum e clamou para que fosse feita a vontade de Deus e agora se colocam em luto??? Quanta ingratidão, quanta desobediência. Aceitem a vontade de Deus! A esquerda também ora de joelhos e também clamamos que fosse feita a vontade de Deus e foi feita. Essa foi a resposta divina de tanto julgamento, intolerância e segregação. Glória a Deus!!! Deus é amor e amamos o próximo! LULA GUERREIRO DO POVO BRASILEIRO 13!*_
:China::Brazil:</t>
  </si>
  <si>
    <t>2Cr 7- 14
	E se o meu povo, que se chama pelo meu nome, se humilhar, e orar, e buscar a minha face e se converter dos seus maus caminhos, então eu ouvirei dos céus, e perdoarei os seus pecados, e sararei a sua terra.
Agora estarão abertos os meus olhos e atentos os meus ouvidos à oração deste lugar.
DEUS ESTÁ ATENTO AO CLAMOR DESTA NAÇÃO. 
Onde vc estiver, seja em casa seja enfrente dos quartéis ou pontos estratégicos.  Dobrem seus joelhos e clamem ao Senhor . A oração move os céus,  e ninguém pode conter o poder das orações .
Unam- se todos e clamem a Deus .</t>
  </si>
  <si>
    <t>QTO MAIS FAKE NEWS AQUI, DESMOTIVAVA O POVO.
VAMOS SEGUIR COM AS MANIFESTACOES....PROVAS DE FRAUDE NAO DEVERIA SER ENVIADAS ASSIM...CERTAMENTE O PRESIDENTE ESTÁ A PAR DE TUDO....FACAMOS NOSSA PARTE E ESSA NÃO CABE A NÓS. ATÉ PQ NÃO SOMOS NÓS QUE IREMOS INVESTIGAR...NOSSA PARTE É COBRAR INTERVENÇÃO LUTAR PELO POVO....CHEGA DE AUDIOS E VIDEO FAKE NEWS ESSE POVO É DOENTE.  SE FOSSE REAL NAO ESTAVAM GRAVANDO VIDEOS E SIM FAZENDO ALGO.</t>
  </si>
  <si>
    <t>Meus amigos ele vai fazer o que o Chaves fez na Venezuela  vai governar com o judiciário vom aprovar tudo que ele quiser até mudança na constituição   não tem  saída eles não podiam voltar não vão sair mais que  Deus tenha misericórdia dos nossos filhos e netos eu estou muito decepcionado com os cristãos deste país vimos muitos pastores a padres esquerdistas</t>
  </si>
  <si>
    <t>Qual igreja da.macumba  magia negra a concentração  do morro está é a força do nove dedo ladrão  condenado</t>
  </si>
  <si>
    <t>É só mandarem eles de volta pra casa já que lá e socialista e vota em ladrão, lá e o paraíso, nordeste :oncoming_fist::Brazil:</t>
  </si>
  <si>
    <t>Isso é notícia velha, precisamos de notícias novas, a nossa televisão está chamando nós de criminais e baderneiros</t>
  </si>
  <si>
    <t>Alckminnvai governar e com muita cautela mais de 100 deputados são bolsonaristas 20 senadores ...Deus está conosco</t>
  </si>
  <si>
    <t>Eleitores de luladrao começaram com a violência, e vai ser pago com a mesma moeda!</t>
  </si>
  <si>
    <t>Tem Que fazer isso mesmo!!!! Pra evitar desse imundo esquerdista atropelar algum manifestante que tá lutando pelo Brasil !!!!!!</t>
  </si>
  <si>
    <t>Vamos pra luta, é pelo Brasil! vamos pra guerra! 
Vamos continuar com as manifestações, Sim!! 
A pauta é única: RENUNCIA LULADRAO!!!</t>
  </si>
  <si>
    <t>Pessoal temos que manter a Resistência e principalmente a Permanência,   a Manifestação Pacifica. 
Isso ira continuar rodando o mundo essas imagens.
Ai o STF e a esquerda seram precionados a tentar para com a Manifestação Pacifica, pois cada dia ira fica mais feio para o Governo Lula,  ai é q o Bolsonaro entra na jogada, pedindo rápido a prisao do xandao por abuso de poder , por ir contra a Constituição,  do Direito de manifestação 
Agora tudo esta se ligando.. :clapping_hands::clapping_hands::clapping_hands::clapping_hands::clapping_hands::clapping_hands:
É so para pra pensa</t>
  </si>
  <si>
    <t>pra que a pessoa coloca isso no grupo. pelo amor de Deus</t>
  </si>
  <si>
    <t>Mais Deus abala o céu , abala a terra e abala o mar . E vai dá a vitória a quem é fiel</t>
  </si>
  <si>
    <t>Isso tudo acontece pra um povo se humilhar , clamar e buscar ao Deus vivo.</t>
  </si>
  <si>
    <t>Coloquei pq devemos ficar sabendo,quem são o idiotas q estam falando mal dos caminhoneiros,pq um monstro desse aí tem q ficar conhecido, famoso.</t>
  </si>
  <si>
    <t>Bando de filha da puta bolsonarista . Queria que fosse aqui no meu nordeste .</t>
  </si>
  <si>
    <t>Como vamos clamar a Deus com ódio por eles???? Vamos nos humilhar e pedir pra Deus ter misericórdia da vida deles. Aí podemos pedir ao Senhor pra intervir</t>
  </si>
  <si>
    <t>Sujeito falando que os Manos são Lula ..  E ainda fala em Deus? Senhor!!!!</t>
  </si>
  <si>
    <t>_*JÁ FALEI E VOU REPETIR SÓ ESTA VEZ | Não haverá golpe e nem intervenção militar! Vocês perderam a eleição e aceita a vontade do povo e de Deus!*_</t>
  </si>
  <si>
    <t>Forca povo de Deus !!!! Todos unidos pq esta tudo dando certo a vitoria e nossa pq BOlsonaro sabe jogar e vai dar o cheque mate !!!!</t>
  </si>
  <si>
    <t>:Brazil:Um invasor de propriedades acusou meu povo de Nazista após uma foto divulgada.
Juramento, oração e reverência a bandeira são momentos que ocorrem em várias cerimônias.
Uns queimam, pisoteiam e cospem nossa bandeira. Nós a respeitamos e reverenciamos. 
O MPF já se manifestou, negando identificação de ato nazista.
São Miguel do Oeste, vocês são patriotas. Estamos juntos:oncoming_fist_medium-light_skin_tone:</t>
  </si>
  <si>
    <t>NOSSAS REDES SOCIAIS NOSSA MAIOR ARMA  NO MOMENTE , A ESQUERDA SABE DISSO PORISSO LUTA PRA DERRUBAR.</t>
  </si>
  <si>
    <t>_*Irmão, tenha pelo menos educação e ética para você se dirigir com as pessoas! Aqui não tém sujeito! Tém pessoa, um profissional na área de jornalismo! Sei muito bem o que é bom para as nossas famílias e para o nosso povo! Não é você que irá salvar o mundo ou mudar opiniões alheias! Siga sua convicção e respeita os nossos direitos de escolha! DEUS A CIMA DE TUDO E LULA CUIDANDO DO POVO!*_</t>
  </si>
  <si>
    <t>Segundo a mídia esquerdista nós somos :
Grupos Radicais,  Bolsonaristas Golpistas.
O que realmente somos e defendemos :
Patriotas, defendemos a nossa família,  religião, e nossa liberdade.
Não nos acomodamos;
Não nos acordávamos;
Sabemos reconhecer a derrota, quando o jogo é jogado de maneira limpa.
Não iremos aceitar as fraudes nas urnas.
Não iremos aceitar um bandido como nosso líder!</t>
  </si>
  <si>
    <t>A tv e de esquerda entao nao se guiem pela Tv</t>
  </si>
  <si>
    <t>WANDERSON Nogueira . Marcelo verly . Glauber . Maiara . E assim vai . Vão lançar um candidato esquerdista pra nossa prefeitura</t>
  </si>
  <si>
    <t>Mas está tudo muito estranho e me faz parecer que é verdade</t>
  </si>
  <si>
    <t>Não se sinta diminuído ou inferior por ter ido até lá se manifestar, COM DEUS NÓS SOMOS MAIORIA e você que não foi por algum motivo, veja o exemplo de seus irmãos e Irmãs Cametaenses Patriotas e  junte-se a eles no Próximo Movimento, defenda-os com sabedoria e exponha a todos o Valor desses Vencedores, que entenderam o que é Democracia e o que é ser Brasileiro Patriota. A todos vcs os meus Parabéns.</t>
  </si>
  <si>
    <t>Boraaaaaa!!!! Vamos pra ruaaaa!!!!! A esquerda quer que fiquemos em casa. Lembrem -se, se fosse o contrário, Black blocks estariam nas ruas agora! Não somos iguais. Mas não podemos desistir! Vamos pra rua, pela família, por nossos filhos e netos, pela moral , pela PÁTRIA e por nossa liberdade!!!! SE FOR PRECISO A GENTE ACAMPA , MAS LULA NAO SOBE A RAMPA!!!!:raised_fist_light_skin_tone::raised_fist_light_skin_tone::raised_fist_light_skin_tone::raised_fist_light_skin_tone::Brazil::Brazil::Brazil::Brazil::Brazil::Brazil::Brazil::folded_hands_light_skin_tone::folded_hands_light_skin_tone::folded_hands_light_skin_tone::folded_hands_light_skin_tone::folded_hands_light_skin_tone:</t>
  </si>
  <si>
    <t>Não sei porque ficam dando guarida a petistas!! Esse povo pra mim não existem são pra mim representantes de Satanás aqui na terra! Cheeeega dessa corja desse lula dessa esqueda maldita! São lixo Lixo Lixo</t>
  </si>
  <si>
    <t>Não expressei Ódio, tudo o que eu falei está na Bíblia, vejam o vídeo da globo eles colocam a esperança deles em Lula, a chama de malditos quem faz isso...essa gente não está nem aí pra Deus! O deus deles é a glória aqui na terra,  Deus não existe nos corações desse povo...não os odeio, já fui uma lulista natu, até o meu Deus abrir meus olhos pra verdade. Bom dia.</t>
  </si>
  <si>
    <t>Você Católico PATRIOTA, consciente da sua fé em Jesus Cristo e com a verdade Santa do Evangelho da graça, não ajude financeiramente Paróquias que tenham Padres esquerdopatas. Boicotem essas igrejas que se transformaram em quartéis generais do PT. Padres e Bispos esquerdopatas traíram Jesus Cristo, são comunistas infiltrados na Igreja e não merecem apoio, nem respeito. SEJAM obedientes a Deus, não a servos que o traíram e falsificaram a sua Palavra. RECADO DADO!!!
+Dom Reinaldo Domingues</t>
  </si>
  <si>
    <t>Você fala dos Manos? Como se fosse Amigo de Bandidos .  É um idiota imbecíl 
Traidor da Pátria</t>
  </si>
  <si>
    <t>O super computador que usaram so nao ve pensamentos de resto ve tudo !!!!! Sabem de tudo podem apostar por isso que o safa saiu mais branco que defunto</t>
  </si>
  <si>
    <t>QUE DEUS PROTEJA TODAS AS PESSOAS QUE ESTÃO NAS MANIFESTAÇÕES LUTANDO PARA QUE O BRASIL NÃO CAIA NAS MÃOS DOS BANDIDOS DE CARTEIRINHA.DEUS,PATRIA, FAMÍLIA E LIBERDADE.:folded_hands::folded_hands::Brazil::Brazil::Brazil::Brazil::Brazil::Brazil:</t>
  </si>
  <si>
    <t>BOICOTE GERAL  E SEM PERDÃO  A GLOBOLIXO  E BANDELIXO . O POVO BRASILEIRO NAO É IMBECIL NEM BARDENEIRO. SOMOS TRABALHADORES. FACAM UM FAVOR PRA VOCES REPORTERES TRAIDODORES DO BRASIL DESSAM PELO ESGOTO.</t>
  </si>
  <si>
    <t>CONSEGUIMOS MOSTRAR PARA O MUNDO INTEIRO 
NÃO QUEREMOS LULADRÃO E O COMUNISMO 
AGORA É MANTER FIRME</t>
  </si>
  <si>
    <t>Patriotas vamos seguir as orientações dese milita um que ele argumenta é uma pura verdade :saluting_face::Brazil::Brazil::Brazil::Brazil::Brazil::Brazil::Brazil::Brazil::Brazil::Brazil:</t>
  </si>
  <si>
    <t>A impressa está com a esquerda,  por isso não estão noticiando as manifestações e quando sai algo é em tom de deboche</t>
  </si>
  <si>
    <t>Por mais q a gente queira, não sabemos o que o Bolsonaro vai ou não fazer. E isso é até bom pq se não ele não consegue fazer (imagina se todos soubermos o que ele tá falando agora com alguém, perde o sigilo e os de esquerda contra atacam)</t>
  </si>
  <si>
    <t>Gentem nenhum Bolsonarista fez o símbolo do nazismo.  Esse é  um juramento a bandeira.</t>
  </si>
  <si>
    <t>Me encluo junto ao que vou falar
Nós  somos um povo  atrasado.
Estas manifestações  que estão  acontecendo  agora  deveriam ser feitas quando  o  descondenado lançou  sua candidatura impedindo ele  de concorrer. 
Nos calamos e o resultado está  ai</t>
  </si>
  <si>
    <t>Que o espírito de Garrastazú
baixe sobre Bolsonaro, e ele chute o pau da barraca.
Tudo bem, dentro das quatro linha, mas, tudo tem um mas, e eu nem vou reparar no jogo, na lateral, pela posição do vento, ou o efeito, se a bola, faz um giro na linha e não sai de campo.
Não sou var!</t>
  </si>
  <si>
    <t>Deus já Armou uma GRANDE RATOEIRA p pegar os ratos e as ratazanas...</t>
  </si>
  <si>
    <t>E até se queixou até do método, que é de esquerdista.</t>
  </si>
  <si>
    <t>Não , ele não desestimulou , ao contrário , firmes e fortes , com Deus a nossa frente</t>
  </si>
  <si>
    <t>Lula já tem sua segunda dama deolaine :face_with_hand_over_mouth:...Obre o :eyes: Janja:tangerine:</t>
  </si>
  <si>
    <t>Vídeo Imperdível !!!*
Assistam !!!
Prof°Alysson Leandro Barbate Mascaro* 
Catanduva - SP,
1976
É um jurista e filósofo do direito marxista brasileiro.  Graduado em Direito pela Universidade de São
Paulo Advogado. 
Professor 
Emérito e implantador de Cursos de Graduação e Pós-Graduação em Direito em várias instituições no Brasil.
Através de seus estudos, o Prof. Mascaro revela em uma apresentação na Livraria Tapera Taperá, em São Paulo, sobre seu novo livro  Critica do Fascismo' onde faz uma profunda reflexão sobre o avanço do bolsonarismo* ("falar" em nome de jesus, satanás, família cristã, formação de milícias, matar comunistas... vem do âmago)tudo isso inicialmente tendo aspectos semelhantes no encontro do protagonismo do fascismo !!!
Sua preocupação é alerta para todos nós!</t>
  </si>
  <si>
    <t>Bom dia!
1. Precisamos saber qual foi a pergunta feita pela repórter!
2. Sempre pode haver "patriota de verde e amarelo" infiltrado.
3. Muitas pessoas estão agindo como liderança dos movimentos de direita...
4. Alguém conhece as pessoas que aparecem no vídeo?</t>
  </si>
  <si>
    <t>Já estão falando na imprensa internacional, das manifestações e que teve fraude nas eleições!! Não devemos parar já está fazendo efeito, temos que ter paciência e resistência, sei que é difícil mas vamos vencer em nome do Senhor Jesus :folded_hands: :saluting_face::Brazil::flexed_biceps:</t>
  </si>
  <si>
    <t>Feia porque meu amor, todo trabalho tem que ser no silêncio porque no silêncio é onde pode vir resultado bons para aqueles que não abaixa a cabeça para nada e no silêncio que não cresce olho gordo!:winking_face:</t>
  </si>
  <si>
    <t>Pessoal pelo amor de Deus, deixem de esplahar mentiras, isso aqui é da música do Ladrão, parém com isso, vamos ganhar no conhecimento e não nas mentiras</t>
  </si>
  <si>
    <t>Agora coloque alguém do nosso lado e que seja ativo no grupo como Adm</t>
  </si>
  <si>
    <t>Acho que estão tirando.  Livros importantes do Olavo já não encontramos ou só a valores altíssimos</t>
  </si>
  <si>
    <t>Meu Deus e maior, a nossa nação está nas mãos de Deus!</t>
  </si>
  <si>
    <t>Não acreditem nessas fake news
elas querem divir e criar ódio
Vamos ser inteligentes
todo mundo aqui sabe que houve fraude
a maioria dos nordestinos NÃO votaram no Lula
isso é fraude 
Nordeste teve protestos gigantes também
o povo nordestino reelegeu Bolsonaro também</t>
  </si>
  <si>
    <t>A esquerda tá querendo que o povo brasileiro abaixe a cabeça para ele não vamos não gente</t>
  </si>
  <si>
    <t>Aquele que for fiel com Deus, nosso Senhor Jesus Cristo vai permanecer até o fim.</t>
  </si>
  <si>
    <t>VC tinha muito seguidor? Penso que como tenho pouco não vão me achar</t>
  </si>
  <si>
    <t>Espero em Deus que seja real esse áudio :folded_hands::raising_hands: vamos continuar orando</t>
  </si>
  <si>
    <t>Marcha com Deus pela liberdade, em 64 foram tds as capitais pros quarteis e pediram: não a criminalização do comunismo! Vamos fazer o que deu certo no passado! As histórias se repetem!</t>
  </si>
  <si>
    <t>os grupos de manifestantes defendendo a nação, foram chamados de fascistas e anti-democraticos, mas não há fascimo para que é liberal e conservador, ou estou errado?
a esquerda que é fascista e antidemocraticos.
quem e conservador defende a liberdade.
o fascismo quase dominou o mundo, se não fosse o papa e o winston churchil derrubar.
guerras de povos entre eles, é consequencia do marxismo e fascimos (coisas que a esquerda defende)
portanto meus amigos, nao aceitem alguem chama-los assim.</t>
  </si>
  <si>
    <t>Fomos roubados por 16 anos,foi chamado de MENTIROSO inúmeras vezes,mas por birra e pirraça votaram em  marginal inverterado e agora a esquerda tem que desfazer a burrada que fizeram...Todos que se arrependeram teriam que ir pras ruas tentar reverter essa desg&amp;$@ que cometeram!</t>
  </si>
  <si>
    <t>Bom dia :Brazil:
Quem tem parentes , familiares,amigos morando fora do Brasil poderiam está mandando vídeos  fotos das manifestação e falando realmente o porque estamos nos manifestando  ...
*Seria muito importante :Brazil::Brazil::Brazil::Brazil: pois eles estão tentando camufla e distorcendo o real motivo do povo está na rua*.
A fraude do STF já começou com o plano de soltura do ex presidiário até levar ele a presidência com fraude durante as campanhas eleitoral  ...
Do nosso presidente Bolsonaro nada pode ....
Mas eles podiam xingar e desrespeitar e burlar as leis 
O nosso chefe maior da nação.
Tudo o que a esquerda pedia eles acatava enquanto ao presidente t
udo era negado .
Nosso presidente até o 
dia 31 /12/2022 é o *Bolsonaro*:Brazil::Brazil:
E não o Alexandre de Moraes
Esse corrupto e ladrão do Lula teria que está cumprindo pena por seus crimes  contra a nação brasileira :Brazil::Brazil::Brazil::Brazil::Brazil::Brazil::Brazil:</t>
  </si>
  <si>
    <t>Quem recebeu algum dinheiro pra votar no luladrão, se não gastou tudo, pode usá-lo para comprementar o q vai faltar no auxílio q o governo atual não estava prometendo, estava garantindo pois já tinha o provisionamento dos recursos.... basta checar ir a um diretório do pt com sru cartão do benefício e fazer o L q eles pagam a diferença...</t>
  </si>
  <si>
    <t>Vamos focar no nosso interesse .. Deus vai dar o destino desses vagabundos !!</t>
  </si>
  <si>
    <t>As vezes fico pensando que os acessórios do PR bolsonaro torce pela esquerda. Nunca famos ter grandes vitórias com esses fraudadores.</t>
  </si>
  <si>
    <t>Esses acessórios do PR bolsonaro creio que torce pela esquerda,  olha que menos que está acontecendo em 64 foi decretado o A5.</t>
  </si>
  <si>
    <t>Amigo..
Larga de ser Burro e Infantil. 
O Direito de Minifestação é 
Legitimo.
Não acreditar nas Urnas VICIADAS é legítimo. 
Não é Correto você falar que os Manos ..
Isso ou aquilo.
Queria ver se os Manos entrassem na sua Casa ou Trabalho e você falasse  .olha Sou petista ...
Asno imbecíl</t>
  </si>
  <si>
    <t>ATENÇÃO GENTEE! ISSO É SÉRIO! LEVEM A SÉRIO MEESMOOO! ACORRDEEMMM! PELO AMOR DE DEUS! VEJAM ATE O FINAL E COMPARTILHA ESSE VÍDEO MAIS SENSATO NESSE MOMENTO!</t>
  </si>
  <si>
    <t>:Brazil::Brazil::Brazil::Brazil::Brazil::Brazil::Brazil::Brazil::Brazil:
Bom Dia Patriotas.
Se cairmos vamos cair de pé.
Bora pra frente dos quartéis, já estou a caminho!!!!!
O presidente deixou bem claro devemos continuar, o caus já foi feito agora e organizarmos.
A luta e pelaanutencao dos nossos princípios, Deus, Pátria, Família e Liberdade
:Brazil::Brazil::Brazil::Brazil::Brazil::Brazil::Brazil::Brazil::Brazil:
*REPASSEM AOS GRUPOS URGENTE*
*CONTINUAÇÃO DAS MANIFESTAÇÕES NA FRENTE DOS QUARTÉIS DO EXÉRCITO*
Quinta dia 03- início 9:00
Sexta dia 04- início 9:00
Sábado- dia todo
( Terá tendas ) 
Domingo- dia todo
( Terá tendas ) 
Precisamos do maior número de pessoas lá! Não tenham medo de ir! Muito organizado e lindo! Vão para lutar pelo nosso país!
#:police_car_light::police_car_light::police_car_light::police_car_light::police_car_light::down_arrow::up_arrow::down_arrow::up_arrow::down_arrow::up_arrow:REPASSEM URGENTE!
Recebi hoje essas informações e estou repassando, pessoa se identifica e parece ser real</t>
  </si>
  <si>
    <t>Ficarmos espertos ..não podemos deixar essa raça inferior .. mesticos de ratos e primatas ... fazer hora com a cara de seres superiores como nós</t>
  </si>
  <si>
    <t>Gente pelo amor de Deus, se tem gente que se diz patriota e ainda vive assistindo a merda da rede Globo, me desculpe pra mim vc não é...</t>
  </si>
  <si>
    <t>Meus amigos parece que vocês ainda não entenderam ele não vai precisar da câmara nem do senado para governar já tem maioria dos ministros e ainda vai indicar mais dois o André Mendonça e o Nunes Marques já estão amordaçado vai se tornar ditador</t>
  </si>
  <si>
    <t>Cincordo. Mas se Deus quiser os militares anularão essa eleição e vai muita gente presa.</t>
  </si>
  <si>
    <t>É muito estranho, ninguém dos sites das emissoras de TV estão falando desta tal documento que comprova a fraude nas urnas, eu não consigo entender tal desinteresse em divulgar algo bombástico como esse, era para estarem noticiando até ao vivo nas TVs</t>
  </si>
  <si>
    <t>ONTEM UM MALDITO PETISTA CHINELÃO DOENTE MENTAL INFILTRADO NO GRUPO FEZ UMA LIMPEZA NO GRUPO,REMOVEU VÁRIAS PESSOAS, INCLUSIVE EU, AINDA BEM QUE OS ADMINISTRADORES PERCEBERAM RAPIDAMENTE.AGORA TEM QUE FICAREM DE OLHO BEM ABERTO PORQUÊ DEVE TER MAIS PETISTAS INFILTRADO NO GRUPO E NÃO É SÓ NESSE GRUPO.</t>
  </si>
  <si>
    <t>Isso se chama dinheiro kkk interesses 
A política é suja minha gente .</t>
  </si>
  <si>
    <t>Nossa Senhora meu coração num tá aguentando não viu tô ficando louca aqui</t>
  </si>
  <si>
    <t>Recado claro... é as forças armadas q " sabem " como devem atuar, o artigo q as respalda são elas q vão determinar.... tem q passar isso pras lideranças das manifestações, esta havendo muita " desinformação ", essa é a arma do inimigo....</t>
  </si>
  <si>
    <t>Tchau Goiânia.
Acho que Em Breve vou voltar pra Brasília, 
Minha Ex. Que É Nordestina *Que mora No DF*, 
 Quer Voltar Comigo,..
Top de Gata A Bandida.
irruuuuuu, Vou Enrricar Dinovo.</t>
  </si>
  <si>
    <t>:police_car_light:*ATENÇÃO*:police_car_light:
*Local: BR 153 EM FRENTE  A MULTI ELÉTRICA NA RODOVIA em São José do Rio Preto SP*
*NÃO ACABOU* a Mobilização Nacional continua normalmente até que saia um parecer oficial das Forças Armadas ou do Presidente. 
Para que a mobilização não perca força e nem fique vazia *segue recomendação* para o fluxo:
:green_circle: 09h00 um grupo
:green_circle: 13h00 outro grupo
:green_circle: 18h00 GERAL
#Divulgue #Compartilhe</t>
  </si>
  <si>
    <t>Gente pelo amor de Deus ouçam esse áudio  :loudly_crying_face::loudly_crying_face::loudly_crying_face: e espalhem para o maior número de pessoas,  fiquei emocionada com a garra e a força desse homem, não podemos desistir</t>
  </si>
  <si>
    <t>Gente o foco e objetivo deste grupo é em prol a nossa pátria,nossa NAÇÃO ou estou enganada?? Pelo a mor de Deus não confundam as coisa :Brazil::Brazil::Brazil::Brazil::Brazil: Brasil</t>
  </si>
  <si>
    <t>*REPASSEM AOS GRUPOS URGENTE*
Direita Mover informou horários de manifestações na Epitácio Pessoa- GRUPAMENTO DE ENGENHARIA.
Quinta dia 03- início 17h
Sexta dia 04- início 17h
Sábado- dia todo
Domingo- dia todo
Precisamos do maior número de pessoas lá! Não tenham medo de ir! Muito organizado e lindo! Vão para lutar pelo nosso país!
#REPASSEM URGENTE!</t>
  </si>
  <si>
    <t>Perseguição a vista! Que Deus tenha misericórdia das nossas crianças e adolescentes. Tempos tenebrosos se aproximam. Não é hora de brincar e, sim, de lutar ou abandonar o país.</t>
  </si>
  <si>
    <t>Kkk segura na mão de Deus que vai dar tudo certo</t>
  </si>
  <si>
    <t>:clapping_hands_light_skin_tone::clapping_hands_light_skin_tone: ATENÇÃO S.J.RIO PRETO. 
 O ACAMPAMENTO MUDOU PARA A FRENTE DO TIRO DE GUERRA. VENHAM PARTICIPAR AGORA, A NOITE, VA SE AINDA NÃO FOI, PROCURE AJUDAR COM RECURSOS PARA A MANUTENÇÃO DO ACAMPAMENTO E AJUDE TB PARA ALIMENTAÇÃO.
Doem recursos financeiros e não aceitem bebida e comida de terceiros estranhos à organização, somente de pessoas de confiança. 
VENHAM PARA O TIRO DE GUERRA HOJE 03.11.2022.
Convocação. 
A LUTA AINDA NAO ACABOU.
ATENÇÃO
ATENÇÃO
ATENÇÃO</t>
  </si>
  <si>
    <t>Precisamos ter paciência e insistência, o que a esquerda ten de sobra quando trabalham
É isso ai</t>
  </si>
  <si>
    <t>Eu estou de férias graças à Deus então estou firme para juntos deveder nosso pais</t>
  </si>
  <si>
    <t>Galera não escutem infiltrados da esquerda dizendo q o povo tem q ir pras rodovias e ruas, tem q ir para os quartéis apenas isso!!! Repassem</t>
  </si>
  <si>
    <t>Olha o apoio da esquerda: Nós temos às Milícias, nós temos o tráfico, e nós temos o apoio dos padres e pastores que não tem comprometimentos com Jesus Cristo.</t>
  </si>
  <si>
    <t>A mídia Brasileira :zipper-mouth_face::zipper-mouth_face::zipper-mouth_face::zipper-mouth_face::zipper-mouth_face::zipper-mouth_face: mas graças a Deus tenho o WhatsApp.</t>
  </si>
  <si>
    <t>Ontem tinham umas velhas que davam esporros nos pessoais que estavam fazendo algo de errado de uma forma muito deselegante, minha esposa não foi ontem pois na terça ela levou um esporro de uma velha estupida que gritou pra ela *** para de ser burra, não se deve gritar que a nossa bandeira não será vermelha** Temos que saber falar ao próximo quando ele estiver fazendo algo de errado e não ser estupidos.</t>
  </si>
  <si>
    <t>Noticiado nesse instante na Record que os líderes do PT alegando que os recursos ofertados para o ano que vem seria insuficientes para gerir o país. Aí eu pergunto: como o presidente Jair Messias Bolsonaro conseguiu administrar o país com poucos  recursos que tinha em caixa? A esquerda já começou a querer furar o teto de gasto que é lei. Se o congresso afrouxar liberando recursos demasiadamente, a corrupção volta muito mais forte que nos governos anteriores da esquerda. Eles nem assumiram o governo, já estão tomando atitude irracional.</t>
  </si>
  <si>
    <t>[3/11 12:14] Todos os quartéis em sobreaviso agora a pouco. 
Tem de ficar na frente dos quartéis por mais uns dias.
[3/11 12:16] É pra valer.
Passa pra todos e pede pra continuarem repassando... Agora é pra valer.
Deus esteja conosco!</t>
  </si>
  <si>
    <t>Sim, me refiro a ela como uma velha pois ela me ofendeu!</t>
  </si>
  <si>
    <t>Olhem aí patriotas ,vamos baixar esse aplicativo do Presidente Bolsonaro, pra nós termos notícias em primeira mão :index_pointing_up::Brazil::Brazil::Brazil::Brazil::Brazil::Brazil::Brazil::Brazil::Brazil::Brazil::Brazil::Brazil::Brazil::Brazil::Brazil::Brazil::Brazil::Brazil::Brazil::Brazil: as páginas de direita está sendo sensurada como sempre fizeram. Sistema maldoso e perverso que está se emplantando  em nosso país :pleading_face::pleading_face::pleading_face:mais vamos vencer:Brazil::Brazil::Brazil::Brazil::Brazil::Brazil::Brazil::Brazil::folded_hands_light_skin_tone:</t>
  </si>
  <si>
    <t>Envie pra todo Mundo ver, que a Amazônia e patriota e não esquerda :flexed_biceps_medium_skin_tone::Brazil::saluting_face: TMJ</t>
  </si>
  <si>
    <t>Que absurdo meu Deus!  Tem que perguntar deles aonde está o decreto que autoriza eles a entrarem no banheiro feminino. Tem que perguntar deles o nome da lei e o número do artigo número do inciso que autoriza eles a fazerem isso não tem no Brasil não tem</t>
  </si>
  <si>
    <t>Até o SBT !!
Meu Deus só o senhor por nós :weary_face::downcast_face_with_sweat:</t>
  </si>
  <si>
    <t>Vagabundo fuleiro Vagabundo safado! Anticristo demônio satanas de rabo vá pro inferno!:angry_face_with_horns::angry_face_with_horns:</t>
  </si>
  <si>
    <t>Trocando em miúdos me explicaram assim : As urnas e modelo antigo tem mais votos para o Lula do que para o Bolsonaro As urnas de 2020  que têm condições de serem auditadas tem uma média  normal de um para outro .Um seção eleitoral tem urnas de 2020 e urnas   antigas. O padrão das urnas antigas receberam mais votos do Lula que do Bolsonaro isto está acontecendo em  vários  lugares .O padrão seria uma media de um e de outro e não é que está acontecendo.Um gráfico que impede de ultrapassar um determinado do Bolsonaro o  valor fica travado</t>
  </si>
  <si>
    <t>Não há noticiários, pois se haver abala todos ....rs 
Mas eles estão com medos. 
*Há DEUS EM ISRAEL*</t>
  </si>
  <si>
    <t>Ué? O PT que mal acabou a eleição, já descriminalizou o "orçamento secreto" (agora já chamam de emenda de relator), já informaram que a promessa de cerveja é picanha para os seus eleitores era figura de linguagem, agora já informam que a volta do Bolsa Família, não será possível manter os R$600? Que que é isso? Estelionato eleitoral? Já está rolando em Brasília que o novo governo vai dar uma aumento no salário mínimo de menos de R$1400 do que foi prometido pelo Bozo? É sério que foi tão rápido assim? Olha, ainda dá tempo dos esquerdistas de ocasião se juntar aos patriotas e pedir intervenção.:rolling_on_the_floor_laughing::rolling_on_the_floor_laughing::rolling_on_the_floor_laughing::rolling_on_the_floor_laughing::rolling_on_the_floor_laughing:</t>
  </si>
  <si>
    <t>No mais é alguém que estudou e milita na área contra um leigo</t>
  </si>
  <si>
    <t>O PIOR É EM CASA MINHA ESPOSA E A FAMILIA DELA INTEIRA É LULA, MAIS SO ESTOU EM ORAÇÃO E NA MINHA. MAIS JA ESTA MEXENDO COM ELES. FICAM SO CUTUCANDO ESPERANDO EU REAGIR MAIS DEUS É MAIOR</t>
  </si>
  <si>
    <t>OUÇAM O QUE ESTE IMBECIL PETISTA FALA DOS  CAMINHONEIROS.  ELE QUE É TUDO QUE FALOU. MERECE UM MONTE DE PROCESSOS!</t>
  </si>
  <si>
    <t>Isso e vdd .
Eu graças a Deus pego pq preciso, minha filha não recebe pensão.</t>
  </si>
  <si>
    <t>Nação Brasileira do Bem, *NÃO VAMOS PARAR COM AS NOSSAS MANIFESTAÇÕES !!! ELAS ESTÃO TRAZENDO RESULTADOS, ATÉ MESMO UMA GRANDE REPERCURSSÃO INTERNACIONAL, VAMOS CONTINUAR NA FRENTE DE NOSSOS QUARTÉIS !!!!*...... Significado de *"G L O = Garantia da Lei e da Ordem."*....... Vejam os Soldados do 12º Grupo de Artilharia de Campanha da Cidade de Jundiaí - SP...... estão se preparando para uma Missão !!! Deus Seja Louvado !!!!!: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</si>
  <si>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Bolsonaro não pode falar e por isso mantem uma posição "neutra", o que para bons entendedores significa que ele apoia o "golpe", o Mourão por sua vez, fala o que o BOLSONARO "deveria falar protocolarmente" pra equilibrar o jogo.
Mourão está simplesmente trabalhando como um infiltrado de contrainformação.
E porque eu afirmo e assino embaixo do que acima coloco?
Porque Mourão foi o que mais defendeu intervenção militar no Brasil há anos, ele inclusive foi punido e colocado para a reserva pelo General Villasboas em 2016, por incentivar a intervenção militar no STF e no CONGRESSO NACIONAL.
Um homem de 70 anos, JAMAIS muda de opinião.
E, por fim, Mourão tem doutorado em estratégia de desinformação e contrainformação em núcleos de esquerda ( em termos leigos, um espião da inteligência militar)</t>
  </si>
  <si>
    <t>Se Deus quiser :folded_hands_light_skin_tone: tem que banir é ele e a corja toda pra bem longe daqui</t>
  </si>
  <si>
    <t>*G.L.O e INTERVENÇÃO MILITAR* *Você sabe QUAL a diferença? Os PATRIOTAS sabem, e vocês esquerdopatas :duck::duck::duck::duck::duck::duck: Não sabem? Vão continuar ficar sem saber, ISTOÉ, vão APRENDER na PRÁTICA esquerdopata. Política não é pra amadores, 28 anos de parlamento nosso CAPITÃO :beaming_face_with_smiling_eyes: conhece esse tabuleiro e sabe muito bem movimentar as peças do xadrez. AGUARDEM para o próximo xeque-mate:winking_face::winking_face::winking_face::winking_face::winking_face::winking_face::winking_face:*</t>
  </si>
  <si>
    <t>[1/11 20:58] Armando: *RESTAURANTES DE ESQUERDA*
- CANTINHO DO FRANGO
- DELIVERY MENU COM AS SEGUINTES MARCAS (AMICCIS, BRABO BURGUER, TÍPICO, MENU JUNTOS, JINJER, SOODELY, BUONI, ZACK SMASH, BUK BURGUER) 
- CAFÉ CONSULADO
- CASA PATUÁ
- BAR DA ÁRVORE
- CASA BENDITA
- CULINÁRIA DA VAN
- BARBARIANS
- PARAIBA BAR
[1/11 20:58] Armando: *RESTAURANTES DE DIREITA*
- DIDI FRUTOS DO MAR 
- CICCIO PIZZARIA
- DONKEY HEAD
- FLORESTA
- GRILL 1278
- MOLESKINE
- HOOTS
- COCO BAMBU
- BARNEYS
- GIZ COZINHA
- MADERO E JERONIMO
- KINA DO FEIJÃO VERDE
- DOCCA GASTROBAR
- CHICO DO CARANGUEJO
Vocês fazem suas escolhas, e nós as nossas.
 *Não frequentaremos mais empresas e comércios de eleitores de comunista*.
Façam o L.</t>
  </si>
  <si>
    <t>Fdp mil fdp... ainda tem gente que elege um ditador desse... os caminhoneiros são uns heróis... vivem na estrada colocando suas vidas em risco todos os dias para levar comida pro prato deste calhorda...</t>
  </si>
  <si>
    <t>FOI ELA QUE ME REMOVEU DO GRUPO QUE ESTRANHO PORQUÊ ELA É BOLSONARO.</t>
  </si>
  <si>
    <t>Olha estamos numa guerra .as televisão Brasileiras estão apoiando a esquerda principalmente Globo,Band. E outras .o que elas querem é tirar ânimo  das pessoas .seg os groupos ...vamos vencer está Batalha..</t>
  </si>
  <si>
    <t>Isso é velho ainda esta com adesivo de eleição pra deputado</t>
  </si>
  <si>
    <t>O que eu estou percebendo é que estão repassando muitas informações fakes nos grupos de direita, ou seja, é muita desinformação. Não podemos repasssar tudo sem um mínimo de critério. Estamos numa guerra de informações.</t>
  </si>
  <si>
    <t>Atenção não saiam do quartéis este vídeo acima ( feito pela esquerda e mostra o desespero ) mostra qual e a estratégia usando a constituição para resolvermos a situação , pra cima patriotas</t>
  </si>
  <si>
    <t>QDO EU DIGO QUE DEUS ESTA SEPARANDO O JOIO DO TRIGO .....ESTA AI A REALIDADE.. INTERESSE INTERESSE E INTERESSE  :enraged_face::enraged_face::enraged_face::enraged_face::enraged_face:</t>
  </si>
  <si>
    <t>Ah se eu bato de frente com essa filho cão ela ia levar muita porrada desculpa povo mais o sangue ferve :face_with_steam_from_nose::face_with_steam_from_nose::face_with_steam_from_nose::face_with_steam_from_nose:</t>
  </si>
  <si>
    <t>Faz sentido, Paulo Figueiredo falou isso hoje cdo no morning show. 
Porém, anticristo não é uma pssoa e sim sistma, todo aquele q não acredita q Yeshua (Jesus) é o mashiach (ungido), é anticristo.</t>
  </si>
  <si>
    <t>Esse Qui tem um legião de demônios mais t chegando a hora dele ou senhor Jesus Cristo ou rei dos Reis e conosco .</t>
  </si>
  <si>
    <t>Tá tranquilo, estamos lutando por uma causa justa, somos um povo feliz, de coração generoso, fazemos  parte de uma pátria amada sim...e independente de qualquer circunstâncias, Deus continuará cuidando de nós. :folded_hands::folded_hands::folded_hands:</t>
  </si>
  <si>
    <t>Faça a sua parte.
Ore e aguarde. Deixe quê Deus é a locomotiva que não permitir que o comboio se descontrole. Ânimo, entusiasmo. O homem lá de cima
sabe o que faz e o que permite acontecer. Tenha fé.</t>
  </si>
  <si>
    <t>Pessoal tem Gente de Esquerda infiltrados nos Grupos.
Ora reclamam 
Ora postam sobre atitudes da esquerda reclamando e fingindo xingar.
Logo..
Fiquem atentos ..
FOCO NO MOVIMENTO DE 
FORTALECER 
AS RESISTÊNCIAS NO BRASIL INTEIRO</t>
  </si>
  <si>
    <t>Está muito claro aos olhos de todos, até mesmo pelo histórico, quem são os irracionais da situação.</t>
  </si>
  <si>
    <t>Meu Deus gente deixem de ser levados por matérias mentirosos essa música de fundo foi trocada, deixem de ser manipulados pelo sistema</t>
  </si>
  <si>
    <t>"Agora está aparecendo o que eles tentavam esconder!"
PS: E que DESGRAÇA! Já não resta dúvida que nosso destino será trabalhar para sustentar ditadores assassinos, além de nos tornamos, também, IRREVERSIVELMENTE,  uma ditadura. Pior! "No juntinho" de narcotraficantes que mandam nessas outras ditaduras.</t>
  </si>
  <si>
    <t>Todos que crê no Deus verdeiro nós estamos orando e estamos vencendo :folded_hands::folded_hands:</t>
  </si>
  <si>
    <t>Neymar já deu o aviso. Vamos compartilhar porraaaaaaaaaaaaa. Caraaaaaalhoooooooo. Pegaaaaaaaa. Brasil. Obrigado Deus. :loudly_crying_face::loudly_crying_face::loudly_crying_face::loudly_crying_face::loudly_crying_face::loudly_crying_face::Brazil::Brazil::Brazil::Brazil::Brazil::Brazil::Brazil::Brazil::Brazil::Brazil::Brazil::Brazil::Brazil::Brazil::Brazil::Brazil::Brazil::Brazil::Brazil::Brazil::Brazil::Brazil::Brazil::Brazil::Brazil::Brazil::Brazil::Brazil::Brazil::Brazil::Brazil::Brazil:</t>
  </si>
  <si>
    <t>O povo aceita pacivo essas ofensas da imprensa, tinha que haver uma manifestação gigante  nas portas da emissoras, ninguém entra ou sai, sem a retratação das mesmas.</t>
  </si>
  <si>
    <t>Olhai Deus agindo só quem sabe que é Deus e só aguardar o mover de Deus</t>
  </si>
  <si>
    <t>Brilhante esta idéia vamos viralizar Católicos e Evangélicos de verdade ñ vamos abandonar nossas origens de família ñ vemos vamos deixar que destruam os sonhos de nossas crianças ñ vamos deixar rasgaram nossas bíblias sagradas e nem deixar calar nossos  padres e pastores comprometidos com nossos valores de cristãos ñ  vamos cruzar os braços agora para chorarmos logo mas. Jesus Cristo ñ ficou 40 dias no deserto mas ficar mas alguns para salvar nossa Pátria agora ou nunca.</t>
  </si>
  <si>
    <t>É o que eu estou falando todo oficial que estiver de serviço inclusive aqueles que estava de serviço no feriado dia dois eles tem que mandar o relatório para Brasília , o povo brasileiro está com a faca e o queijo na mão , se os militares do exército Marinha e aeronáutica estivesse contra já tinham acabado com essa manifestação mas eles também são a favor , só que não pode falar pessoalmente .</t>
  </si>
  <si>
    <t>Isso mesmo. Ele quer medir força , se o povo desistir ele ganha e toma o Brasil e aí já era tudo !! O povo tem que dar uma resposta a esse ditador e não deixar as ruas</t>
  </si>
  <si>
    <t>Chegou pra mim agora
Procede ser verdade
Eu creio em nome de jesus</t>
  </si>
  <si>
    <t>Nossa imprensa é parte do sistema, é louco né,  tem que ser forte</t>
  </si>
  <si>
    <t>Tenho receio do União Brasil. Os outros já são de esquerda mesmo</t>
  </si>
  <si>
    <t>Gente do céu, esse Alexandre  é  o cara que cuidava das inserções  de rádio, ele ganhou a conta depois  do escândalo  das rádio.... lembram :enraged_face:
Esse tipo de vídeo  é  criado por Petistas criativos  que se divertem fazendo  montagens.</t>
  </si>
  <si>
    <t>É Hora de ouvir a música que a esquerda odeia :eyes:</t>
  </si>
  <si>
    <t>VC PENSA QUE EU SOU BURRA QUE NEM TU NÉ, EU SEI QUE TU TÁ SE FAZENDO PASSAR PELA CARLA ZAMBELI, EU VOU É TE ENTREGAR PRA ELA.AGUARDE.</t>
  </si>
  <si>
    <t>Vamos se reunir todos os dias às 18:00 em diante na Prainha de Vila Velha.</t>
  </si>
  <si>
    <t>Esse foi e será um dos maiores TRAIDORES da nação
Se juntou a direita pq calaram a boca do verme :face_vomiting:</t>
  </si>
  <si>
    <t>Claro que não pode simplesmente gastar ,isso é suicídio, a palavra é investimento ( público)</t>
  </si>
  <si>
    <t>:high_voltage::Brazil::high_voltage: Áudio de Um Empresário de Brusque - SC
Esse é dos meus… Raçudo!
Porque se não formos às ruas… para Frente dos Quartéis… AGORA!
Não terás empresa… não terás propriedade privada… na terás FAMÍLIA…
Não poderás sequer falar de DEUS.
Que O PAI ABençõe Ainda Mais O Nosso Brasil!
:Brazil::high_voltage::heart_on_fire::fire::folded_hands_light_skin_tone::fire::heart_on_fire::high_voltage::Brazil:</t>
  </si>
  <si>
    <t>Estão boicotando os meios no de comunicação nos principais pontos de concentração do movimento de Direita :man_facepalming_light_skin_tone::man_facepalming_light_skin_tone:</t>
  </si>
  <si>
    <t>Velho na moral... se não  fizerem nada o presidente e qua vai ser preso.  Esse cara não tem escrúpulos.</t>
  </si>
  <si>
    <t>Deixa ele falar, cada palavra dele condena ainda mais ele próprio....vamos vencer, em nome de Cristo Jesus.</t>
  </si>
  <si>
    <t>Cheguei aqui no Comando Militar Sudeste/SP. Melhor vir agora pra não chorar depois. Vem genteeeee, por Deus e em nome de Jesus.</t>
  </si>
  <si>
    <t>GOSTARIA DE CONVIDAR A TODOS VCS PRA NOSSA GRANDE FESTA DIAS 4, 5 E 6/11 NA CATEDRAL DA ASSEMBLEIA DE DEUS, SERÁ UM PRAZER RECEBER TODOS LÁ DEUS OS ABENÇOE</t>
  </si>
  <si>
    <t>Este tal de CLEITOM _(COM CERTEZA É NOME FALSO... E É AGENTE DA ESQUERDA)..._ , está com o DDD de São Paulo, neste grupo WEB EUCLIDES DA CUNHA (cidade da Bahia), tá no grupo e detonando o Pr  Bolsonaro e detonando aos  Patriotas Conservadores da DIREITA Cristã... *ESTÁ ESPALHANDO ESTE VIDEO DE ALGUNS BAHIANOS DE ESQUERDA, FAZENDO PRESSÃO À UM PEQUENO GRUPO DE PATRIOTAS  CONSERVADORES DE DIREITA... Isto é para *QUEIMAR A IMAGEM DA BAHIA DE FORMA GERAL... VENDER PARA OS SULISTAS QUE A BAHIA* (fosse) *É IMBECIL E VERMELHA !* Vamos *AGIR DE FATO NAS RUAS E NOS MOVIMENTOS E GRAVAR NOSSAS POSTURAS DE DIREITA... E MOSTRAR AOS MILHARES AO BRASIL E AO MUNDO QUE A BAHIA E O NORDESTE É DE DIREITA E É BOLSONARISTA !* :Brazil::Brazil::Brazil::Brazil::Brazil::Brazil::Brazil:</t>
  </si>
  <si>
    <t>Alexandre o grande, tem a função.publica acumulada: Coronel, General, Presidente de todas as funções públicas, Delegado, Secretario, Desembargador Federal e Ministro de todas as intenções :enraged_face:</t>
  </si>
  <si>
    <t>Tá repreendido em nome de Jesus Cristo para todo o sempre amém</t>
  </si>
  <si>
    <t>A coisa tá ficando feia, ontem a noite na manifestação da direita petista quis lacrar se fedeu!!! Perca total no uno 89!!!</t>
  </si>
  <si>
    <t>Infelizmente a extrema direita e o fascismo está voltando em alguns países, vide a recente eleição na Itália. O Brasil, nos surpreendeu e mostrou um enorme potencial para o fascismo. Se não for combatido com inteligência e estratégia teremos um triste futuro.</t>
  </si>
  <si>
    <t>Larga a mão de assistir a velha mídia.  Desliga essas merdas notícias verdadeiras é aqui nos grupos</t>
  </si>
  <si>
    <t>Boa Tarde Patriota 
Segura na mão de Deus e fica firme :Brazil:</t>
  </si>
  <si>
    <t>*PESSOAL VOU PEDIR UM FAVOR PAREM DE DIVULGAR INFORMAÇÕES FALSAS ATRASADAS SEM VER DATA E CONTEXTO, EXISTE MUITOS INFILTRADOS FAZENDO ISSO AQUI NO GRUPO, VAMOS MANTER A CALMA E NAO COMPARTILHAR NADA SEM FONTE* CUIDADO COM A ESQUERDA</t>
  </si>
  <si>
    <t>Apesar das indas e vindas nessas eleições;  tantos altos e baixos q assolam nossa paz e alegria 
Mas eu creio q há um Deus q criou o Mundo, q não esqueceu seu compromisso em abençoar seu povo , gerações passadas ; e nós  tamb
Demora demais a resposta de Deus 
Mas Ele eh Justo Justo; está vendo tudo o q acontece no Brasil 
Vámos cont conf nele porq só Dele vêm bênçãos vem salvação; de mais ninguém
Vou orar de joelhos jaja clamar ; não merecemos; mas ele se levantará a nosso favor 
Seja qual for a situação em nós encontramos 
Esses problemas difíceis só um Ser superior mesmo , Deus pra resolver 
Tudo tudo tudo ; Ele diz: sem mim nada podeis fazer 
Eu creio q sera assim
Ele não nós esqueceu; está atuante, sim</t>
  </si>
  <si>
    <t>Alexandre de Moraes, depois de tudo que está acontecendo, o mesmo deu um pronunciamento hoje cedo com as mesma falácias de sempre, ameaçando todo mundo e deixando bem claro que ele é sim o novo imperador do país, minha tristeza é essa inércia e silêncio de quem pode colocar ordem em tudo isso e se cala, que é os três seguimentos das forças armadas e nosso presidente vir a público junto com esses generais e colocar ordem em tudo de uma vez por todas, será que não chega do povo de bem desse país ficarem nesse sofrimento todos esses dias e eles ainda querem mais, aliás por menos que isso essa tal intervenção federal já deveria ter acon, com certeza o lado do mal está ganhando tempo pra se legetimar, aí que mora o perigo.</t>
  </si>
  <si>
    <t>E a direita mansa e adestrada diz que temos que ser pacientes e resistir.... Resistir até não existirem mais. Tudo idiotizado tbm.</t>
  </si>
  <si>
    <t>Coco Bambu é de direita e foi atacado pela esquerda após a falsa apuração das urnas fraudadas.</t>
  </si>
  <si>
    <t>Eu tô Começando a não acreditar nessas provas da fraude. O cabeça de Ovo continua cantado de galo. 72 hrs pra quê mesmo meus queridos? Eu já vi postagem aí q o final de semana vai ser grandiosa as manifestações. Cadê a tal bomba q ia prender geral?</t>
  </si>
  <si>
    <t>Irmãs pelo amor de Deus não dê crédito essa mentira ele não tem mais voz ativa vai ser preso dentro de poucas horas tempo</t>
  </si>
  <si>
    <t>Nem de credibilidade as notícias dos jornais eles são comprados pela esquerda  não fala a verdade.  Os outros países estão anunciando o golpe e nosso jornais calados</t>
  </si>
  <si>
    <t>ESPERARAM PASSAR AS ELEIÇÕES..CUIDADO AGORA COM OS ESQUERDISTA  INVADINDO OS GRUPOS</t>
  </si>
  <si>
    <t>Vamos combater o bom combate e guardar e praticar a fé. Deus é fiel! Não vamos desistir enquanto esse ladrão continuar como vencedor das urnas!!!</t>
  </si>
  <si>
    <t>Gente pelo amor de Deus, se existe provas de FRAUDE nas eleições, se Bolsonaro, exército, jornalista americano, TD MUNDO JÁ SABE.
O quê falta pra alguém tomar uma atitude???</t>
  </si>
  <si>
    <t>Simone tablete :selfie:
Foi advogada do Marcola?
Ou Xandão?
Falcatruas do cão :rolling_on_the_floor_laughing::rolling_on_the_floor_laughing::rolling_on_the_floor_laughing::rolling_on_the_floor_laughing::heavy_dollar_sign::heavy_dollar_sign::heavy_dollar_sign::heavy_dollar_sign::rolling_on_the_floor_laughing::heavy_dollar_sign::heavy_dollar_sign::heavy_dollar_sign::rolling_on_the_floor_laughing::heavy_dollar_sign::rolling_on_the_floor_laughing::rolling_on_the_floor_laughing::rolling_on_the_floor_laughing:</t>
  </si>
  <si>
    <t>O mais importante nesse momento é ficarmos no foco e evitarmos notícias desnecessárias,  tem coisas  muito mais importantes nesse momento! VAMOS FICAR ATENTOS ÀS NOTICIAS RELEVANTES, POIS ESTAMOS TODOS A FLOR DA PELE</t>
  </si>
  <si>
    <t>Que Deus traga as claras toda sujeira que Pt fez na nossa na nossa nação  nesses 16 anos de governo, para que o povo brasileiro venha ver quem é  realmente essa quadrilha!
Irmãos  me encontro muito i dginada com essa eleição,  esse Luiz Inácio não me representa em nada, e se ele for empossado mesmo dia 1° de janeiro , Vou ter que pedir muito perdão  a Deus porque eu não sei quando eu vou conseguir orar  por esse governo!</t>
  </si>
  <si>
    <t>Eu gostaria muito q todos fossem preso pra Deus nada é bom impossível, mais a notícias q chegam é tudo mentira!</t>
  </si>
  <si>
    <t>Verdade, tenhamos cautela, a vitória  é  nossa em nome de Jesus</t>
  </si>
  <si>
    <t>Muito estranho ele continuar na linha de raciocínio colocando um ponto final nas eleições</t>
  </si>
  <si>
    <t>*ATENÇÃO,  NÃO DIVULGUE  NADA DA ESQUERDA E NEM AS AMEAÇAS DO DITADOR!* 
*VAMOS FOCAR NAS MANIFESTAÇÕES PQ ESTÁ CHEGANDO REFORÇO PARA NOS AJUDAR!!!* 
*NÃO DÊ OUVIDOS PARA PALAVRAS DE DESÂNIMO.  A GUERRA NÃO FOI FEITA PARA COVARDES!* 
*VAMOS CONTINUAR NAS RUAS EM FRENTE AOS QUARTÉIS DE TODO O BRASIL!* 
*SE FOR PRECISO IR EM CASA, VÁ, MAS RETORNE!* 
*VAMOS VENCER O SISTEMA, CONFIE!* 
*OU FICAR A PÁTRIA LIVRE OU MORRER PELO BRASIL!* 
:Brazil::Brazil::Brazil::Brazil::Brazil::Brazil::Brazil:</t>
  </si>
  <si>
    <t>:fearful_face::face_screaming_in_fear::cold_face::cold_face::fearful_face:Com certeza!! Esquerda é Comunista!! E pertence às Organização Criminosa!! Todos sabem que são corruptos Criminosos!! Bandidos!! Compartilhem!!</t>
  </si>
  <si>
    <t>Da entender que pacificamente eles não entende… a esquerda quando vai protestar eles criam causos, aí toda atenção são pra eles…</t>
  </si>
  <si>
    <t>Administradores e patriotas do grupo muito boa tarde.
Peço licença a todos o grupo é excelente mas o meu telefone não está dando conta são muitas mensagens repetidas e muito conteúdo que só está lotando meu celular.
Por isso eu vou sair do grupo mas estamos juntos na mesma luta no mesmo foco boa sorte a todos nós e que Deus nos abençoe</t>
  </si>
  <si>
    <t>Ás 16 horas estarei indo p ponta negra.  Vou de moto.  Se alguem quiser ir. Avisa :Brazil::Brazil::handshake::handshake:</t>
  </si>
  <si>
    <t>Claro que saiu! aqui a gente não pode se defender, quando se defende tem que vazar, quem pode.</t>
  </si>
  <si>
    <t>Eu desafio se a coisa e difícil com um presidente de direita imagine a era esquerda</t>
  </si>
  <si>
    <t>Eu não sou de direita e nem de esquerda,  eu sou o povo brasileiro e exijo transparência,  há uma série de irregularidades que eu só  confio nas forças armadas para julgar . 
Todo poder emana do povo !</t>
  </si>
  <si>
    <t>Meu  Deus tem horas que não sei mas o que pensar</t>
  </si>
  <si>
    <t>A direita vai voltar mais forte:
- com gente presa
- sem redes sociais
- com o filtro do que pode e não pode ser divulgado
- com menos inserções
- com mais gente dependendo do estado nas regiões salvadoras
- com todo tipo de matéria jornalística dizendo que o errado é certo</t>
  </si>
  <si>
    <t>Agora tenho receio até de infiltrados nos grupos que estou e sermos mapeados pela esquerda de Alexandre de Moraes. ..</t>
  </si>
  <si>
    <t>Querem aprovar uma pec no desespero, agora sem pressa no próx ano o congresso aprova petezada relaxa, somos oposição nada passa das novas pautas.</t>
  </si>
  <si>
    <t>Isso que tenho visto , é tantas provas , só vejo o diabo do lula  se preparando para seu governo</t>
  </si>
  <si>
    <t>Os caminhoneiros vão ajudar o orçamento da petezada um pouco, reduzindo as receitas, os empresários vão ajudar a petezada um pouco reduzindo as receitas, as coisas vão ficar difícil,querem ganhar na mão grande , roubar e ainda tem dinheiro jorrando nós cofres depois de uma pandemia do fique em casa, depois de uma guerra e recessão mundial...se sobreviverem ao relatório das FAA com as fraudes, não terão vida fácil.</t>
  </si>
  <si>
    <t>Chirley Patricia Nunes proprietária da Gesso Nunes 
Endereço:
R. Hostílio de Souza, 673, Itapuca Resende/RJ - 
VAMOS DEIXÁ-LA FAMOSA!
QUE NÍVEL!!! "DEUS" É +</t>
  </si>
  <si>
    <t>com o pedido deste cidadão, as pessoas vão acatar, 
quem é esse canalha pra falar de tempo?
um dos que mais falou coisas contra a naçaõ,</t>
  </si>
  <si>
    <t>Desisti jamais... Se vier com esse discurso, desconfio que seja da esquerda...</t>
  </si>
  <si>
    <t>Vamos foca mais em oração, adoração e declarar.
O medo não vai me parar, pois O (Deus, meu Pai) maior de todos está comigo.</t>
  </si>
  <si>
    <t>Verdade, se alguém vim com esses discursos, só pode ser da esquerda, ainda mais que esse tipo de narrativa desmotiva gente de cabeça fraca...</t>
  </si>
  <si>
    <t>A última palavra vem de Deus ele é o juiz de todos e manda no Alexandre de Moraes  tenho certeza disso.</t>
  </si>
  <si>
    <t>Por isso q falo:
Todos indemoniados! Povo sem Deus!
Nunca enxergaram o bem.do país, so odio pelo presidente!</t>
  </si>
  <si>
    <t>A última vez que ele fez isso deixou vários rombos no Brasil, e roubou milhões, dá-lhe Luladrao</t>
  </si>
  <si>
    <t>Não é que queremos que ele assuma,mas a direita deixou isso acontecer,se tivesse manifestado para ele nem se eleger pois era uma vergonha para a nação que isso ocorresse.</t>
  </si>
  <si>
    <t>A alternativa é prender Alexandre de Moraes,  depois que ele for preso ou sofrer o impeachment,  essa bagunça no Brasil tem fim, é apenas um homem que ninguém pode deter, gente onde estão a força do povo pra cassar esse maligno,  só ele preso, o país volta ao normal</t>
  </si>
  <si>
    <t>Meu Deus !! Será q meu coração vai aguenta..é mta ansiedade..</t>
  </si>
  <si>
    <t>E tem jornalistas de direita da jovem pan que acredita, que vai ter uma bancada de direita em 2023 sem Bolsonaro...vai sonhando.</t>
  </si>
  <si>
    <t>Enviei mensagem para todos! Vamos lá gente, pedindo com coragem e patriotismo poderemos sensibilizar as FFAA. :Brazil::Brazil::Brazil:
 O Brasil  acima de tudo e Deus acima de todos:folded_hands:</t>
  </si>
  <si>
    <t>Gente, não vejam essa mídia esquerdista do Brasil. Ela desanima a gente</t>
  </si>
  <si>
    <t>Pode até ter altos patentes que foram promovidos durante os governos  de esquerda, mas primeiramente é fácil de saber quem são eles, depois as forças armadas sabem disso e devem estar de olho neles. Vejo que a maioria dos militares apoiam o progresso do país, não querem ser chefiados por ladrões e devem estar ansiosos por uma reviravolta, assim como nós.
Tudo o que está descrito nessa mensagem, é o que o presidente deu a entender, então não há necessidade de ter qualquer preocupação.</t>
  </si>
  <si>
    <t>E fazer desse final de semana que se aproxima o inferno dos corruptos</t>
  </si>
  <si>
    <t>Gente para de brigar no grupo a briga é contra esse cidadão que não conhece a constituição brasileira , a constituição brasileira permite que o povo possa fazer manifestação daquilo a qual ele não concorde</t>
  </si>
  <si>
    <t>Quem é esse filho do Belial que quer tirar a Bíblia do Brasil ele está mechendo com quem é maior do que esse mundo em nome de Jesus te quieta no teu lugar porque grande é o nosso Deus.</t>
  </si>
  <si>
    <t>Foi nesse pronunciamento que ele fez hoje, quem não apagou as conversas se olhar direitinho vai vê o link o pronunciamento, mais Deus está no comando de tudo :raising_hands_light_skin_tone: :raising_hands_light_skin_tone: Deus está do nosso lado</t>
  </si>
  <si>
    <t>O seguinte é esse pode ser direita ou esquerda se fizer algo fora da constituição, tem que pegar ele a próprio povo da manifestações e entregar eles as autoridades competentes para romar às medidas cabíveis e mostrar que a grana maioria que ali está com apoia tais atos assim vai estar dando o exemplo e derruba qualquer tipo de prejuízo que aquele mandante venha a causar</t>
  </si>
  <si>
    <t>A própria população das manifestações tomando atitude contra essas pessoas mesmo que seja de direita fortaleza o nosso compromisso e estaremos ajudando as autoridades a manter a lei e a ordem</t>
  </si>
  <si>
    <t>Essa é a verdade! Que a esquerda. Mais uma vez quis mudar! Prestem bem atenção amigos (as) estamos numa guerra de informações! Procurem sempre saber a verdade antes de compartilharem!</t>
  </si>
  <si>
    <t>Giovanna Mel, ex jornalista da Globo, que foi demitida por se posicionar de direita, acaba de fazer esse storie!</t>
  </si>
  <si>
    <t>Gente o que é isto !!! Malafaia está  contra a manifestação? Quer que o povo fique de braços cruzados esperando a esquerda ? Expliquem por fvr !!!</t>
  </si>
  <si>
    <t>Irmãs não levem nada em consideração, relevem. Como estão humilhando nós cristãos nas redes sociais com piadinhas, zombando. Mas estou entregando  nas mãos de Deus e para o mesmo tratar com eles.</t>
  </si>
  <si>
    <t>Eu já fui ofendido e criticado na cara como genocída homofóbico só porque sou de direita, fora nomes que citam mãe e familiares da gente, numa dessas tem que ser fiel a mente se não troca na mesma moeda :man_shrugging_medium-light_skin_tone:</t>
  </si>
  <si>
    <t>Prestem atenção vocer comerciante de todo Brasil ou você junta se a o povo agora ou se arrependeram no futuro pois o socialismo tomaram tudo de vocês..fechem seus comércio e junte se a nós estamos pedindo socorro as nossas forças armadas para não virarmos uma Argentina ou Venezuela..vocer está sendo um covarde não estar lutando por sua liberdade é da sua família.. e das crianças que terão um futuro avassalador comandado pela esquerda .já foi provado fraude nas eleições oque vocer ainda espera dos ministros er o exército brasileiro defendendo a nossa liberdade ou seremos consumido pelo comunismo junte se a o povo de verde e amarelo queremos um país democrático e você quer oque pra o seu Brasil :backhand_index_pointing_up::backhand_index_pointing_up::backhand_index_pointing_up::backhand_index_pointing_up::backhand_index_pointing_up::Brazil::Brazil::Brazil::Brazil::Brazil:</t>
  </si>
  <si>
    <t>Façam chegar Bolsonaro, estradas livres bloqueios acabaram, e quarteis ainda cheios, mas breve movimento perderá a força, governo precisa ser mais incisivo, e se esclarecer com povo, passaram se as 72 horas, aí acaba tudo, Alexandre de Moraes da prazo 24 hs, governo deu a ele 72, ele se sente forte, em vídeo ameaçando prender quem não aceitar a decisão tribunal, não somos Bolívia, brasileiro não aguenta 13 dias, repassem muito, presidente, o silêncio e bom, nas muitos dias e ruim, Dr juatel Becker. Zambeli viajou, lula viajou, povão no frio e chuva,  com fome,   não procrastinem, é vida real, todos com medo. Essa é a verdade. Tomara Deus, essa chegue Bolsonaro. E ele possa agir  dr thell Becker de nioaque</t>
  </si>
  <si>
    <t>Provocando no face mas não estou respondendo só orando em silêncio e deixando Deus trabalhar.</t>
  </si>
  <si>
    <t>Empresários fecham suas empresas para apoiar os caminhoneiros, até o limite em que o sistema político corrupto  venha a aguentar, a pressão popular.  Devemos seguir o exemplo desses industriais, e parar o País, para que a indignação do Povo brasileiro defina o futuro de nossa Pátria, definitivamente. Senão, de nada adiantará nosso trabalho honesto e digno. A escalada de uma ditadura da Toga é evidente; A utilização dos recursos públicos, pelo PT, para a finalidade de implantação de uma ditadura de esquerda, ligada ao narcotráfico e ao crime organizado, é pública e notória.</t>
  </si>
  <si>
    <t>Juro que não entendi nada meu senhor Jesus Cristo! Jair Bolsonaro no jornal nacional.  Esse vídeo é mais do que velho minha gente.</t>
  </si>
  <si>
    <t>Mas eu torço que se Deus quiser esse movimento vai ganhar mais autonomia e ser reconhecido e estabelecido a justiça e transparência que nos queremos, temos esse direito de cidadão.</t>
  </si>
  <si>
    <t>Curiosidade 
- Como um país em menos de 100 anos passa da Monarquia para a República e em seguida por uma Ditadura... E que ainda é o protagonista de Duas Guerras (que se tornaram mundiais)... Foi dividida no meio e depois reunificada e se torna na 4a maior economia do mundo ? 
- Vamos conhecer o que fez com que a Alemanha fosse do Caos a Glória.</t>
  </si>
  <si>
    <t>Qualquer imbecíl sabe que intervenção federal cai no colo da esquerda</t>
  </si>
  <si>
    <t>Tira esse, não precisamos de desmotivação, precisamos de fé em Deus e confiar que estamos no caminho certo para a vitória. O mal vai cair por terra em o nome de Jesus.</t>
  </si>
  <si>
    <t>Minha filha a direita não tinha voz...vc nao entende que foi corrupcao....como iamos protestar contra, era 1 cara sozinho....a nacao tinha que aguardar....agora é a hora de agir.   Pq teve fraude entendeu...bora continuar pessoal....nao desmotivem....A MSG FOI CONFIEM NO PRESIDENTE...BASTA ..BORA CONTINUAR</t>
  </si>
  <si>
    <t>Fica a vontade de me tirar do grupo,estou vendo o radicalismo de esquerda em vc</t>
  </si>
  <si>
    <t>Cadê os ADM do grupo isso que é foda fica a Deus dará</t>
  </si>
  <si>
    <t>Eu já bloqueie tudo quanto é esquerdista, já saí de grupo de família, de trabalho de tudo que tiver rastro canhoto</t>
  </si>
  <si>
    <t>“Concordo “ Mas não foram realizadas e o que temos que fazer é permanecer juntos  e de “FORMA NENHUMA “ sair das ruas. Nosso Lema é acabar com essa esquerda o Fórum de SP IMPEACHMENT DO ALEXANDRE DE MORAES e todos Antipatriotas que se unem para acabar com o Brasil :Brazil: e implantar o SOCIALISMO COMUNISTA NA NOSSA NAÇÃO. 
PATRIOTAS NÃO SÃO COVARDES E NÃO ABAIXARÃO A CABEÇA DEIXANDO O PAÍS NAS MÃOS DE BANDIDOS. 
AVANTE BRASILEIROS DE PEITO ABERTO 
LUTAR PELA NOSSA PÁTRIA LIVRE</t>
  </si>
  <si>
    <t>Pessoal não adianta ficar de treta se ela for uma esquerdista, apenas não deixe que ela nos desmotive e a mascara dela cairá com nossa vitória</t>
  </si>
  <si>
    <t>Meu Deus do céu é isto que eles querem . Parem de temerem . Um soldado não foge da luta !!!! FORÇA GENTE !!! Já passamos o pior por 2 anos não vamos deixar de lutar o perigo poderá ser pra sempre !!!’</t>
  </si>
  <si>
    <t>Esta cheio de fake, acho que tem esquerdista no grupo, disparando vídeos antigos e confusos...</t>
  </si>
  <si>
    <t>isso e uma ofensa muito grande mais vamos manter a calma e a fé que tudo vai dar certo vamos clamar pela misericórdia de Deus</t>
  </si>
  <si>
    <t>Olá,  galera! Sou Gil Soares (Humorista Caboré) tô chegando pra compartilhar alegria, informações e mungangas (respeitando os limites do grupo,  claro:winking_face:)</t>
  </si>
  <si>
    <t>José mandou o povo marchar 7 dias arredor da muralha de Jericó até a muralha desabar então meus irmãos é isso que vamos fazer em nome de Jesus. Até essa muralha desabar</t>
  </si>
  <si>
    <t>Quero que esta rede se lasque, vão todos para o inferno.</t>
  </si>
  <si>
    <t>[3/11 11:02] +55 [PHONE]: *REPASSEM AOS GRUPOS URGENTE*
*CONTINUAÇÃO DAS MANIFESTAÇÕES NA FRENTE DOS QUARTÉIS DO EXÉRCITO*
Quinta dia 03- início 9:00
Sexta dia 04- início 9:00
Sábado- dia todo
( Terá tendas ) 
Domingo- dia todo
( Terá tendas ) 
Precisamos do maior número de pessoas lá! Não tenham medo de ir! Muito organizado e lindo! Vão para lutar pelo nosso país!
#:police_car_light::police_car_light::police_car_light::police_car_light::police_car_light::down_arrow::up_arrow::down_arrow::up_arrow::down_arrow::up_arrow:REPASSEM URGENTE!
[3/11 11:02] +55 [PHONE]: *GREVE GERAL E TODOS NA FRENTE DAS FORÇAS ARMADAS*:Brazil::oncoming_fist_medium-light_skin_tone: Atenção Brasileiros de Direita !!! Ou sacrificamos alguns dias pela Pátria e salvamos nosso país, ou ficamos inertes e perderemos tudo para o Comunismo, inclusive a nossa liberdade .. ACORDEM..:oncoming_fist_medium-light_skin_tone::Brazil: NO EGITO FORAM 20 DIAS , NA BOLÍVIA FORAM OUTROS 20, PARA QUE CAÍSSEM SEUS DITADORES... :folded_hands_medium-light_skin_tone:Não vamos esmorecer.
[3/11 17:22] +55 [PHONE]: Faça parte da história, e venha contribuir com seu grito de revolta :Brazil:</t>
  </si>
  <si>
    <t>O sonho de todo brasileiro de bem, é ver esse satanás preso</t>
  </si>
  <si>
    <t>Fique tranquilo não sou esquerdista, e não tenho q provar nada pra vcs,um grupo de gente extremista,nunca vi tanto ódio por emitir uma opinião, vcs se igualam ou são piores que a esquerda,parece que estou sendo afrontada pelos alunos de universideda federal,aqueles raivosos espumando a boca .Se vcs estão incomodando com minha presença, me retiro.Minha sanidade metal agradece. Estarei lutando do mesmo lado de vcs pode ter certeza</t>
  </si>
  <si>
    <t>Vamos todos usar o preto no dia da posse do Luladrão</t>
  </si>
  <si>
    <t>+1 BOMBA :bomb: 
Mariana Godoy, ex-Globo, agora na rede TV. Ela foi à  Suiça  só  para entrevistar o ex-delegado da Polícia Federal  o deputado federal Protogenes Queiroz e saber pq ele fugiu do Brasil. Motivo: Ele foi investigar as urnas eletrônicas e acabou descobrindo que o PT nunca venceu uma eleição às  claras no Brasil. Ele teve que abandonar tudo e fugir para Suiça devido à  ameaças de morte.
Não adiantou o TSE apagar o vídeo.  Foi resgatado e será  repassado aos milhões! Basta cada um de nós  repassa-lo ao máximo.  Vamos dar nossa contribuição!</t>
  </si>
  <si>
    <t>FAZ O  *L* 
Engraçado que Bolsonaro tava com conta em dias e agora não tem dinheiro…
doído pra aumentar impostos.</t>
  </si>
  <si>
    <t>Quem torce contra e escreve os 
mi mi mi    de esquerda, são infiltrados .
PATRIOTAS 
SÃO  OTIMISTA,  DESISTIR JAMAIS
André,  elimina esses por favor.</t>
  </si>
  <si>
    <t>OLHA O QUE ROLA LA FORA E O MINISTRO DA EDUCAÇÃO DO LADRÃO PARA NOSSOS FILHOS , ACREDITEM , SO DEUS NA CAUSA ...</t>
  </si>
  <si>
    <t>Quando vocês for orar coloca meu nome em suas orações pra Deus me dar a vitória e restaurar a minha saúde</t>
  </si>
  <si>
    <t>O próprio presidente, disse que devemos ser corretos,verdadeiros diferentes da esquerda</t>
  </si>
  <si>
    <t>*Urgente! Olha o que esse coronel do exército,  acabou de informar agora a pouco aqui na frente do II BIS da almirante Barroso*</t>
  </si>
  <si>
    <t>NÓS PRECISAMOS FAZER COMENTÁRIOS FALANDO A VERDADE EM TODAS AS POSTAGENS MENTIROSAS DOS SITES, PORTAIS E MILITÂNCIA DA ESQUERDALHA DO MUNDO TODO, PRINCIPALMENTE QUEM QUER DEFENDER O BRASIL.
 CHEGOU A HORA DE VIRAR O JOGO!
VAMOS COM TUDO  NESSA ESTRATÉGIA PRA DERRUBAR A MENTIRA E ENVERGONHÁ-LOS COM A VERDADE!</t>
  </si>
  <si>
    <t>Pelo amor de Deus,  diga se isso é  Fake News ou vdd!</t>
  </si>
  <si>
    <t>CLAMAR A DEUS!!!!!!! SÓ ELE TEM O PODER DE INTERVIR NO MILAGRE!!!!:collision::collision::collision::collision::collision::collision::collision::collision::collision::collision::collision::collision::collision:</t>
  </si>
  <si>
    <t>Está repreendido em nome do Senhor,  antes que isso aconteça Deus há de quebrar essa corrente do mal</t>
  </si>
  <si>
    <t>Sim!!!! Mas Deus diz "me ajuda que eu te ajudarei"!!!
TEMOS QUE FICAR NA RUA!!! NÃO PODEMOS DESISTIR!!! DEUS HÁ DE NOS CAPACITAR ATÉ ALCANÇARMOS NOSSO OBJETIVO.</t>
  </si>
  <si>
    <t>Ela já disse que não é ela...pelo amor de Deus ou vcs começam respeitar ou vamos excluir depois não diga que somos errados etc</t>
  </si>
  <si>
    <t>Meu sonho é ver o exército quebrando os sistema corrupto da esquerda toda.</t>
  </si>
  <si>
    <t>Que Deus abençoe a nossa bandeira nacional e a nossa soberania que adore sofrimento dos nossos antepassados não seja em vão pois estamos aqui e nos representando tudo aquilo que eles Lutaram no passado para garantir hoje a nossa liberdade Deus abençoe todos os brasileiros e as cores da nossa bandeira nacional que nunca seja substituída pela bandeira do comunismo</t>
  </si>
  <si>
    <t>Cotado pra ser Ministro da Educação a partir 2023:index_pointing_up: essa figura ai! Que Deus tenha misericórdia.....</t>
  </si>
  <si>
    <t>PRAINHA DE VILA VELHA ES AGORA VAMOS FAZER REVEZAMENTO  DE 3 TURNOS POR DIA PARA CONSEGUIRMOS NOSSOS OBJETIVOS  SOS FFAA   SOCORRO  FFAA      INTERVENÇÃO  FEDERAL JÁ  URGENTE  FORA COMUNISMO</t>
  </si>
  <si>
    <t>Muita fake,até de nossa parte,vamos analisar bem antes de compartilhar,se não seremos igual a eles (esquerda)</t>
  </si>
  <si>
    <t>O inferno já começou. A bolsa caindo, preço subindo e falou em criar o peso-real. Unir o nosso dinheiro ao da Argentina. No dia seguinte o real não vale mais nada. O comércio que ainda tem na Argentina tá usando dólar.</t>
  </si>
  <si>
    <t>Gente, pelo amor de Deus! Pare com esse pessimismo! Agora se as Forças Armadas tem que resolver, senão fica desmoralizada</t>
  </si>
  <si>
    <t>É isso que a esquerda representa. Já começaram as invasões. Se não for feito nada, isso voltará acontecer infelizmente.</t>
  </si>
  <si>
    <t>Se agora que chegou aqui nos grupos... imagino que o pessoal lá de cima já deve está sabendo disso muito antes... muito estranho mesmo... essa casa vai desmoronar e vai cair pedaço de tijolo na cabeça de neguinho</t>
  </si>
  <si>
    <t>Tenho esperança que nos vamos vencer em nome de Jesus :raising_hands_light_skin_tone::folded_hands_light_skin_tone::folded_hands_light_skin_tone::folded_hands_light_skin_tone:</t>
  </si>
  <si>
    <t>Notícia velha pra deixar a gente desmotivada de ir pra rua</t>
  </si>
  <si>
    <t>:Brazil::Brazil::Brazil::Brazil:ATENCÃO!!!!!!!SABADO E DOMINGO ESTAREI NAS MANIFESTACOES O DIA TODO NO RJ EM FRENTE O QUARTEL DA CENTRAL DO BRASIL !!!! ESPERO QUE TODOS OS PATRIOTAS VAO PARA SEUS POSTOS E NAO SAÍAM !!!!! ATE AS FORCAS MILITARES DER UMA POSICAO, ELES NAO VAO RESISTIR A QUALQUER MOMENTO!!!!!! BRASIL A CIMA DE TUDO E DEUS A CIMA DE TODOS !!!!!! VAMOS BRASIL !!!!!DIGA NAO A MISERIA DO COMUNISMO !!!!:Brazil::Brazil::Brazil::Brazil:COMPARTILHEM MUITO :folded_hands_light_skin_tone::folded_hands_light_skin_tone::folded_hands_light_skin_tone::folded_hands_light_skin_tone:</t>
  </si>
  <si>
    <t>Pessoal essa opção de não ae gastar, não empregar pessoas que apoiam o governo #luladrao é uma ótima idéia!
Vi um video e realmente me parece coerente. .  
Hoje já não almocei em um comerciante que votar no "13"
E decidi não mais prestar serviço também a um cliente "13".  .
Logicamente empatei!
Mas já me senti bem melhor!
Irão me ver só com binóculos!
Chega de ser palhaço de "esquerdista"!</t>
  </si>
  <si>
    <t>Tem que parar tudo quando os mesmo sistema que é esse da roubalheira,criou o vírus do corona vírus pra roubar encher os bolsos a com compras de vacina e de respiradores estava ganhando dinheiro até com números de mortos, estava até ensacando gente viva! Esses mesmos filhos do satanás que falava que a economia agente via depois! E que estão agora preocupado com a economia? Vai pro raio que o parta! Agora e hora de mostrar a arma que nós temos! Vamos pra rua gente a economia nós vemos depois .</t>
  </si>
  <si>
    <t>:clapping_hands_light_skin_tone::clapping_hands_light_skin_tone: ATENÇÃO S.J.RIO PRETO. 
 O ACAMPAMENTO MUDOU PARA A FRENTE DO TIRO DE GUERRA. VENHAM PARTICIPAR AGORA, A NOITE, VA SE AINDA NÃO FOI, compartilhe e convide seus amigos e todo mundo, traga sua família.
VENHAM PARA O TIRO DE GUERRA HOJE 03.11.2022.
Convocação. 
A LUTA AINDA NAO ACABOU.
Não se preocupe com o que pedir, venham participar aqui.
ATENÇÃO
ATENÇÃO
ATENÇÃO
Compartilhem</t>
  </si>
  <si>
    <t>Esse áudio é um apelo, ouçam, coloquem a mão na consciência e vamos agir pelo amor de Deus. Compartilhem.</t>
  </si>
  <si>
    <t>Ser legalista ou democrático não significa aceitar as ilegalidades praticadas pela esquerda e por seus vassalos do  STF e TSE. Aceitar os atos  destas cortes, é cumplicidade. Ser legalista e democrático, será não permitir que um bandido descondenado assuma o controle de nosso país. Não podemos nos comportar como bonzinhos enquanto os facínoras colocam nossas liberdade e nossa vida em risco. Chega de levar pedradas e pauladas sem  revide, pois em uma guerra não se derrama sangue apenas de um lado.  Está na hora de guerrear a altura e com as mesmas armas dos inimigos ou mais!</t>
  </si>
  <si>
    <t>*Gente pelo amor de Deus, quantas vezes é preciso dizer que tem que ficar se frente ao quartel todos os dias*
É todos os dias.</t>
  </si>
  <si>
    <t>Galera a esquerda jogou baixo esse tempo todo com fake news e manipulação de mídia. Temos que admitir, eles são mestres nisso! Então não vamos perder nossa fé e vamos focar SOMENTE no que vem dos generais/coronéis/soldados do exército, da família Bolsonaro e do próprio Bolsonaro. Somente essas 3 fontes. Estamos recebendo vários vídeos de generais nos apoiando, dizendo pra seguirmos firmes que vai dar tudo certo e isso que importa. Ficar absorvendo conteúdo demais e o tempo todo só nos atrasa e nos confunde e é exatamente isso que a mídia da esquerda quer. Eles sabem onde nos pegar. Cabe a nós não deixar isso acontecer!!! 
Vamos focar somente nessas 3 fontes que citei e seguir com nosso propósito!!</t>
  </si>
  <si>
    <t>Deus está com vocês estarei aqui orando tudo vai dar certo em nome do senhor Jesus! Ana de Divinópolis MG!:Brazil::folded_hands:</t>
  </si>
  <si>
    <t>Creia minha querida que Deus pode te dar saúde renovada em nome de Jesus.</t>
  </si>
  <si>
    <t>*JÁ VIU QUEM A JANJA (esposa do Loola) QUER PARA MINISTRA DA CULTURA??*
Assista o vídeo!</t>
  </si>
  <si>
    <t>*Uma grande amiga alertou para a importancia da linguística,  e sendo assim faz-se urgente começarmos a falar em extrema-direita e não  em Bolsonarismo.* *Precisamos enviar o inominável para o esgoto, deixa-lo cair no ostracismo. Eterno, só a alegria do povo brasileiro que precisa renascer das cinzas.* *Então vamos deixar de nos referir a bolsonaristas ou bolsonarismo e falar sempre de extrema-direita.*</t>
  </si>
  <si>
    <t>:police_car_light:Preciso de comprar:police_car_light: :police_car_light::police_car_light:carcaça do celular a71  :police_car_light:quebrado com a tela      :police_car_light:quebrada:police_car_light:</t>
  </si>
  <si>
    <t>Nível do Gado! Usando crianças como escudo! Não se preocupam com a família! Nunca se preocuparam! É só mais uma mentira!</t>
  </si>
  <si>
    <t>Calma que enquanto o barco estava na tempestade Jesus estava dormindo. Calma</t>
  </si>
  <si>
    <t>Mas o cara lá é ditador.
Aí o povo consegue fácil.</t>
  </si>
  <si>
    <t>Esse se não me engano é um humorista que gosta de mama na teta do governo</t>
  </si>
  <si>
    <t>Bispo Edir Macedo agora fala em perdoar Lula, eleito por ‘vontade de Deus’.......faz o L</t>
  </si>
  <si>
    <t>Meus irmãos, não fiquem aflitos com o quadro atual.  Se refletirmos, veremos que no passado o povo de Deus, nossos irmãos na fé, sempre viveram em ambiente hostil à fé. 
No Egito quem governava era Faraó, mas o sinal do Reino de Deus era Moisés.
Na Babilônia quem governava era Nabucodonosor, mas o sinal do Reino de Deus foi Daniel.
Em Israel quem governava era Herodes, mas o sinal do Reino de Deus foi João Batista.
Pilatos era quem governava a  província da Judeia, mas foi Jesus que manifestou o Reino de Deus para a humanidade.
A igreja precisa ser o sinal do Reino de Deus na terra. Você está disposto a ser esta igreja?
O nosso Messias é Jesus e  contra ele nenhuma ideologia, nenhum reino, ninguém e nada pode dete-lo.
 Se estivermos nele e ele em nós, somos mais que vencedores.
Pr. Anderson</t>
  </si>
  <si>
    <t>ALEXANDRE DE MORAES FEZ A FESTA DO RATO COM O LULADRÃO
ALEXANDRE DE MORAES HAD THE MOUSE PARTY WITH THE LULADRÃO :backhand_index_pointing_down::backhand_index_pointing_down::backhand_index_pointing_down:</t>
  </si>
  <si>
    <t>:thumbs_up::thumbs_up:sábias palavras guerreiro
Pedi p meu irmão mais velho hoje
64 foi 12 dias de manifestação p exército assumir:Brazil:</t>
  </si>
  <si>
    <t>ENTÃO TEM QUE CORRER ELES TAMBÉM, EU SEMPRE DESCONFIEI DAQUELE SBT. NÃO É DE HOJE.AQUELE VELHO SILVIO SANTOS ARRASTA UMA ASA PELA COMUNISTA ANITA.</t>
  </si>
  <si>
    <t>Que Deus nos ajude ganhar está batalha em nome de Jesus Cristo</t>
  </si>
  <si>
    <t>É importante para Bolsonaro o povo nas ruas, fortalece a direita! 
Muito triste, mas acho que não acontecerá nada além disso!</t>
  </si>
  <si>
    <t>Apalavra de Deus e verdadeira é fiel.
Mas alguns irmãos interpreta a palavra de Deus conforme a sua vantade.e não pede a direção do espírito santo.</t>
  </si>
  <si>
    <t>Tem avontade de Deus.
Tem vantade do homem.
Tem a vontade de Santanas.</t>
  </si>
  <si>
    <t>Tem muita gente dando ouvidos a satanás.
E não avontade de Deus.</t>
  </si>
  <si>
    <t>Tbm concordo , mas eu acho que no momento o assunto é: FFAA E CONSTITUIÇÃO ANTI COMUNISTA … pq qdo eles entrarem , se Deus quiser , colocando estes dois itens em faixas , eles já sabem do que se trata … pq uma coisa leva a outra , que levará a prisão dos bandidos e ladroes …</t>
  </si>
  <si>
    <t>Tudo que conseguimos durante esses 4 anos ...Meu Deus que triste</t>
  </si>
  <si>
    <t>Desde que te conheci vocês ,num dia que fui ver o presidente Bolsonaro , achei  vocês especiais , estamos juntos , para o Brasil forte , honesto , como nunca tinha visto desde que o general João Figueiredo entregou nosso Brasil , éramos felizes naquela época.</t>
  </si>
  <si>
    <t>Acredito que o Deus que cuida dos pobres mudou a situação dos mesmo . O clamor seria grande .</t>
  </si>
  <si>
    <t>Muita gente que votou no lula quando viu o governo dele de 2002 a 2010, muitos jovens, temos que ser a oposição e denunciar esses abusos desse governo, para trazermos esses jovens para esse lado, todo esquerdista que vira de direita não volta mais, e ao contrário não acontece</t>
  </si>
  <si>
    <t>*SE VOCÊ ESTÁ DE DIETA NÃO ABRA ESSE VÍDEO!* :warning:
Hoje é dia de comer a melhor pizza de Araguaína. :face_savoring_food:
Claro que eu tô falando de La Nonna Pizzaria. :winking_face: 
Eu já pedi e já recebi a minha, pega essa dica e peça logo a sua. :smiling_face_with_heart-eyes:
*Novo número*
:mobile_phone_with_arrow: 63992741528</t>
  </si>
  <si>
    <t>No mínimo disso tudo, só vai nos restar Deus que é que agente vai ter que buscar.</t>
  </si>
  <si>
    <t>Pessoal vamos direcionar nossas forças em Deus, vamos fazer nossa parte nas manifestações mas temos que colocar Deus em primeiro lugar.
Já fomos passados p trás pq esquecemos de Deus, vamos fazer uma corrente de oração, todos os dias as 3 da manhã 
se o meu povo, que se chama pelo meu nome, se humilhar e orar, buscar a minha face e se afastar dos seus maus caminhos, dos céus o ouvirei, perdoarei o seu pecado e curarei a sua terra.
2 Crônicas 7:14</t>
  </si>
  <si>
    <t>Boa Noite pessoal acabei de receber esse áudio de um colega q mora em Minas Gerais. 
Não sei se precede .
Deus queira q seja verdade :folded_hands_light_skin_tone::index_pointing_up_light_skin_tone::index_pointing_up_light_skin_tone::index_pointing_up_light_skin_tone:</t>
  </si>
  <si>
    <t>Nós Brasileiros  Temos Por Obrigação de Colocar um Basta No STF. 
Custe o que Custar.
Não Podemos Admitir a Ditadura da Toga. 
INTERVENÇÃO FEDERAL JÁ. 
Fora o STF.</t>
  </si>
  <si>
    <t>É como dizem uns amigos q trabalham comigo , "DEUS É DEUS " e olhou para os pobres e necessitados .</t>
  </si>
  <si>
    <t>Humilhamos o fascismo no Brasil . Deus acima de todos e de tudo .</t>
  </si>
  <si>
    <t>Calma pessoal ....o presidente bateu na mesa e o cabeça de piroca  saiu sim com o rabinho entre as pernas... provavelmente se reuniu com o restante dos capirotos e decidiram pagar pra ver . Agora é aguardar o próximo passo do capitão...estão dizendo que Carla zambeli fugiu pro exterior. 
Amanhã ou depois poderemos vê-la na Fox News   , no programa de entrevista de maior audiência dos Estados Unidos,  relatando oque está acontecendo por aqui ....não se precipitem ném desanime .
O ideal seria  lotarmos Brasília  sábado e domingo  com as cores do Brasil.   ... quem puder ir ,  vá  .
:Brazil::Brazil::Brazil::Brazil::Brazil::Brazil::Brazil::Brazil::Brazil::Brazil::Brazil::Brazil::Brazil::Brazil::Brazil::Brazil::Brazil::Brazil::Brazil::Brazil::Brazil::Brazil::Brazil::Brazil::Brazil::Brazil::Brazil::Brazil::Brazil::Brazil::Brazil:DEUS PÁTRIA FAMÍLIA LIBERDADE..... lute por sua pátria enquanto temos uma.</t>
  </si>
  <si>
    <t>Que Jesus esteja c vcs guiando e livrando de todo mal. Que o nosso Deus todo poderoso os ajude nesta  ministração. Amém!:rose::rose::rose:</t>
  </si>
  <si>
    <t>HOJE  A JOVEM PAN  FALOU  SOBRE  UM DISCURSO  QUE  O LULADRAO  FALOU  QUE  ELE VAI IMPARELHA  O EXERCITO  ELE VAI  FASER  AS MESMAS  COISAS  DOS  A MIGUINHOS DELE  AI NOS  TODOS  VAMOS  SER FUDER  POR  COMPLETOS</t>
  </si>
  <si>
    <t>Só não podemos pedir o impitma do ladrão pra naod deixar o vice dele entra pq essa é a jogada do careca maldito vamos juntos com nosso presidente faremos nossa parte nosso presidente que foi escolhido por Deus fará a dele</t>
  </si>
  <si>
    <t>É só olhar nossas manifestações que fica claro que as eleições foram fraudadas</t>
  </si>
  <si>
    <t>Esse jornalista é petista , satanás,  ti vai para o inferno junto com os ladrões corruptos.  Tá amarrado satanás.</t>
  </si>
  <si>
    <t>As vezes não é a favor do Luladrão, mas é a favor de "levar vantagemem tudo". Até ganhou uma massagem grátis.</t>
  </si>
  <si>
    <t>PAPO RETO com o Jornalista André Cabral.
- Acompanhe a enriquecedora entrevista com o Dr Renato Vasconcellos, advogado especialista em Direito Eleitoral e Fake News.
- Um bate um papo rico em muita informação e explicação da legislação sobre os impactos destes temas nas últimas eleições.</t>
  </si>
  <si>
    <t>Não tem mais dinheiro pq ele quer manter o acordo com o vagabundo do lider da Venezuela que já veio ao Brasil pedir dinheiro e o ladrao do nove dedos já deixou claro que vai mandar bilhões pra la</t>
  </si>
  <si>
    <t>Até que enfim amiga alquem com bom senso apareceu para por ordem. Fazemos um sacrifício enorme para ir e ainda levar pito que nem criança de escola primária ! Quem pode ficar dias sem aparecer no trabalho, passar a noite inteira sem sentar , sem comer , sem ir ao banheiro, na chuva :umbrella_with_rain_drops: :cloud_with_rain: 24hs? Cadê os governadores, senadores , deputados estaduais e federais, eleitos pelo prestígio do capitão?</t>
  </si>
  <si>
    <t>Quando morrer vai é sentar no colo dele... QUE DEUS MIM PERDOE :man_bowing_light_skin_tone:</t>
  </si>
  <si>
    <t>Não sei pq deixa esses esquerdista ter voz no grupo são vários, basta ver as postagens e  a desinformação</t>
  </si>
  <si>
    <t>NADA ESTÁ ACONTECENDO POR ACASO NO STF
O STF é apenas a ponta do Iceberg, já que praticamente a esmagadora maioria do Judiciário e Ministério Público vêm sendo ocupados pelos comunistas desde a década de 1950, quando aqui chegaram enviados pela KGB, tendo como uma das missões prioritárias cooptarem professores universitários, particularmente do Curso de Direito das Universidades Públicas para que começassem a influenciar nas formações dos alunos, que em poucas décadas mais tarde certamente passariam a ocupar os posto-chaves da burocracia do Estado para colocá-lo a serviço do Movimento Revolucionário Comunista Internacional.
Portanto, nada que estamos vendo atualmente não está acontecendo por acaso, tudo tem uma razão de ser, tudo tem método e muito método.
(Velame)</t>
  </si>
  <si>
    <t>Gente as vezes a pessoa manda pra gente ver como eles são abusados. Nós não estamos podendo nem sorrir e essa esquerda pode tudo.</t>
  </si>
  <si>
    <t>Cadê os evangélicos e católicos para mobilização geral dos cristãos, um país com 90% de cristãos permitindo que o comunismo destrua a liberdade religiosa, Deus vai tocar no coração dessas pessoas</t>
  </si>
  <si>
    <t>Mas temos que respeitar e tratar como se fosse gente normal</t>
  </si>
  <si>
    <t>DEUS VAI NOS HONRAR AGUARDEM ELE ESTAR VIVOOO E ESTAR NOS OUVINDO TEM OUVIDO O CLAMOR AS SÚPLICAS DE UM POVO QUE TEM O CORAÇÃO VOLTANDO PARA DEUS E A JUSTIÇA EU CREIO QUE SEREMOS MUITO MAIS QUE VITORIOSOS E O NOME DE CRISTO SERA EXALTADO EM TODAS AS NAÇÕES SERA EXALTADO NOS QUATRO QUANTO DESSA TERRAAAAA JESUS ESTAR VIVOOO ELE TEM COLHIDO AS NOSSAS SÚPLICAS :loudly_crying_face::loudly_crying_face::folded_hands_medium-light_skin_tone::folded_hands_medium-light_skin_tone::folded_hands_medium-light_skin_tone::Brazil::Brazil::Brazil::Brazil::Brazil:</t>
  </si>
  <si>
    <t>Parece que o comunismo assombra os líderes religiosos, teriam que ser como Davi, na cara e na coragem para enfrentar o gigante.</t>
  </si>
  <si>
    <t>Aqui em casa eu só "ouço" às vezes nem "vejo" porque todos aqui são petistas menos eu aí ficam tudo acreditando no que o pessoal dá globo fala, aí eu tenho que fingir que não escuto eles atacando a direita porque se não, todo dia eu brigo mais eles kkkkkk:rolling_on_the_floor_laughing::rolling_on_the_floor_laughing::rolling_on_the_floor_laughing:</t>
  </si>
  <si>
    <t>vai pipocar o final de semana se Deus quiser ruas lotadas</t>
  </si>
  <si>
    <t>Não tem :red_question_mark::red_question_mark::red_question_mark:
Deixa eu te dizer uma coisa, VOCE CONHECE OU PELOS MENOS SABE ONDE FICA S. GABRIEL DA CACHOEIRA:red_question_mark:
Pois bem lá 98% da população é indígena práticamente todos os indígenas são materiais de guerra na selva,  são militares de fronteira.
NAO E POSSÍVEL QUE UM ÚNICO INDIO NAO REMHA VOTADO NO BOLSONARO. Impossível.
QUE INCLUSIVE ESTEVE LA PARA RESOLVER PROBLEMAS INDÍGENA que essa cambada de FDP nunca resolveram.</t>
  </si>
  <si>
    <t>Esse Alexandre de Moraes ele é frustrado ele é um maníaco terrorista ele não gosta de gente principalmente contrariar ele olha o olhar dele é de vingança ele deve ter sofrido abuso na infância ele é sofredor tem sangue de vingança nos olhos é pertubador a vida dele ele nunca foi feliz é muito infeliz coração de pedra o verdadeiro nazista por ele matava todos nós ele não gosta do ser humano ninguém mesmo terrorista total Deus tenha misericórdia dele</t>
  </si>
  <si>
    <t>Têm hora que eu tenho que ser forte porque se não é briga direto kkkk os coitados tudo cegos ainda pelas mentiras dá esquerda kkkkk:rolling_on_the_floor_laughing::rolling_on_the_floor_laughing::rolling_on_the_floor_laughing: Bolsonaro já me fez brigar com tanta gente :woman_facepalming_light_skin_tone::rolling_on_the_floor_laughing:</t>
  </si>
  <si>
    <t>Ele irão tirar todos os direitos! Realmente o Brasil vai viver uma ditadura de esquerda. Não podemos deixar, temos que lutar com todas as armas.</t>
  </si>
  <si>
    <t>DEus está no comando desde que o povo vá a luta sem descansar . Deus não faz nada que o povo de bem não queira e não ore . 
Temos que ir para as ruas pedir “socorro FORÇAS ARMADAS “ não esquece do de orarmos tb .</t>
  </si>
  <si>
    <t>A esquerda já está desesperada, numa possível eminência de conflito, 
em virtude frdudes nas eleições.
Uma boa notícia para nós patriotas do bem , continuemos em nossa vigília nos quartéis . A VITÓRIA E NOSSA.</t>
  </si>
  <si>
    <t>Essa e a cara dos rebeldes de hj, precisa escancarar dua opção sexual e fazer descer guela a baixo dos outros. Saudade do Clodoviu.</t>
  </si>
  <si>
    <t>Esse final de semana às manifestações vão ser gigantes anotem e participem, todos os quartéis lotados. Deus no controle, samos resistêntes.</t>
  </si>
  <si>
    <t>Nada acontece por acaso e vontade de Deus tudo que acontece nesse mundo e da vontade de Deus sim fica firme povo</t>
  </si>
  <si>
    <t>Se foi natural e a ordem da vida , cada um tem seu tempo , agora cabe a vc  elevar sua mente para ela seguir em paz no lugar que a mesma mereça :unamused_face::unamused_face::unamused_face:Deus a console.</t>
  </si>
  <si>
    <t>Voltemo-nos para Deus. 
Leiam a Bíblia. Procurem se santificar. Decorem a Bíblia pois em breve ela será confiscada. E é só nela que está revelado o Caminho da Salvação, que é o Senhor Jesus Cristo.
:open_book::hourglass_not_done::open_book::mantelpiece_clock::open_book::alarm_clock::open_book:</t>
  </si>
  <si>
    <t>A esquerda acha que cansativos é desistiremos!!! Mas o câncer chamado Alexandre de Moraes será desmascarado no nome do Senhor Jesus!!!!</t>
  </si>
  <si>
    <t>Na pandemia tudo fechou por tempo indeterminado e por imposição, agora era a hora dos empresários, micro empreendedor, comerciantes que defendem a direita, fazerem isso e lutar pela liberdade...
Mas infelizmente não é assim...</t>
  </si>
  <si>
    <t>Jovem Pan, depois de expulsar jornalistas virou filial da globolixo :face_vomiting:</t>
  </si>
  <si>
    <t>O que o Partido das TREVAS escondeu de Você :eyes:
Prepare se para o INFERNO :skull_and_crossbones:</t>
  </si>
  <si>
    <t>Até os índios te. Mais rasocinio do que os branco que se fiz cultos vergonha nacional</t>
  </si>
  <si>
    <t>Todos estão vendo Bolsonaro deu o golpe ia enganar todos nós falamos e agora alguém ainda acredita neste monstro</t>
  </si>
  <si>
    <t>Leia e vc saberá que ela mesma diz que vai. Não estou me referindo especificamente à circunstância atual do Brasil mas se Deus nos manda ficarmos espertos. É sempre melhor obedecer. :thumbs_up:
"Eis que vêm dias, diz o Senhor DEUS, em que enviarei fome sobre a terra; não fome de pão, nem sede de água, mas de ouvir as palavras do SENHOR.
12 E irão errantes de um mar até outro mar, e do norte até ao oriente; correrão por toda a parte, buscando a palavra do Senhor, mas não a acharão."
(Amós 8:11-14)</t>
  </si>
  <si>
    <t>MEU DEUS VC QUE É CAMINHONEIRO PEÇO DESCULPA PELA ESSAS FALAS QUE CHEGOU A MIM E DE UM SER UM HUMANO QUE NAO MERECE SER CHAMADO DE TAL. TEM MUITO PALAVÃO CUIDADO VC VAI FICAR INDIGNADO COM QUE VC VAI OUVIR PASSE E REPASSEM A TODOS.</t>
  </si>
  <si>
    <t>AQUELAS QUE COMO EU ALICE CORDEIRO QUE MORO EM SANTA CRUZ RIO DE JANEIRO NÃO PODEM IR E MORAM NO NOSSO BRASIL VAMOS ESTAR COBRINDO ESSE POVO DE ORAÇÃO ESSE POVO VATENTE QUE DEUXOU SUAS CASAS SUAS FAMÍLIAS PARA LUTAR PELA NOSSA PÁTRIA :loudly_crying_face::loudly_crying_face::loudly_crying_face::Brazil::Brazil: DEUS ESTAR DESPERTANDO A NAÇÃO O GIGANTE ACORDOU E DEUS FARA JUSTIÇA POR NÓS E TODA NAÇÃO VERÁS QUE UM FILHO TEU NAO FOGE À LUTA AMAMOS NOSSA PÁTRIA AMADA DEUS IRA NOS HONRA E O NOME DE CRISTO SERÁ EXALTADO POR TADOS CONFINS DA TERRAAAAA ASSIM EU CREIO :folded_hands_medium-light_skin_tone::folded_hands_medium-light_skin_tone::folded_hands_medium-light_skin_tone::folded_hands_medium-light_skin_tone::Brazil::Brazil::Brazil::Brazil::Brazil: TMJ</t>
  </si>
  <si>
    <t>Irmãos e irmãs hoje, quando forem dormir, se ajoelhem e em voz firme clamem e pessam a misericordia do nosso PAI e nosso irmão JESUS!!! Existe um exército de anjos preparados para luta, mas para isso precisamos orar e pedir ao PAI tenha misericórdia de todos nós e nos proteja e nos mantenha firmes e unidos nesta guerra contra mau.</t>
  </si>
  <si>
    <t>Vc não conhece um Gay hj q tem a Classe e Etiqueta q ele tinha.</t>
  </si>
  <si>
    <t>Acalme se as 72 hrs não e uma regra . A regra e não desisti pois acho que só semana que vem depois das eleições dos estudos unidos ele vai dar um cheque mate pois o biden esta envolvido com o luladrao atravéz daqui vamos limpar pra lá também</t>
  </si>
  <si>
    <t>Não dependemos de mídia nem de Globo o nosso Deus e maior que tudo issooo</t>
  </si>
  <si>
    <t>:police_car_light:ATENÇÃO JUNDIAÍ e REGIÃO:police_car_light:
*REPASSEM AOS GRUPOS URGENTE!*
_*VAMOS SEGUIR COM OS PROTESTOS!*_
*CONTINUAÇÃO DAS MANIFESTAÇÕES NA FRENTE DO GRUPO DE ARTILHARIA DE CAMANHA (12GAC)*
*Quinta dia 03/11 início 09h* (vá e fique pelo menos por um período do dia, manhã ou tarde)
*Sexta dia 04/11 início 09:h*
(vá e fique pelo menos por um período do dia, manhã, tarde principalmente se possível a presença de um pastor para conduzir um clamor a DEUS pois faremos a "Vigília da Liberdade")
*Sábado 05/11- dia todo!*
( Levem suas tendas ) 
*Domingo 06/11- dia todo!*
( Levem suas tendas ) 
Precisamos do maior número de pessoas lá! Não tenham medo de ir! Muito organizado e lindo! Vão para lutar pelo nosso país!
#:police_car_light::police_car_light::police_car_light::police_car_light::police_car_light::down_arrow::up_arrow::down_arrow::up_arrow::down_arrow::up_arrow: *REPASSEM URGENTE!*</t>
  </si>
  <si>
    <t>Deputada, eu sou Patriota e não aceito a esquerda representada pelo nine ladrão, Isso é fato!
Acontece deputada que tudo que foi pedido ao povo pra fazer, fizemos, os 7 de setembro nunca mais será tão altivo e brilhante como foi, todos nós fizemos nossa parte! 
Mesmo assim , aconteceu a eleição sem que nossas autoridades conseguissem barrar a forma como as urnas funcionaram. Só vcs autoridades de peso junto com nosso Presidente poderiam ter barrado essa fraude, mas não aconteceu. Então fale com nosso Presidente , nenhuma ação que seja tomada será pior que esse ladrão assumir o comando do nosso País. Discordo do General Mourão , o Exército Brasileiro , as Forças Armadas , os Militares podem e devem livrar o País das mãos dessa gangue. Que Deus proteja nosso Brasil :folded_hands::folded_hands::folded_hands::folded_hands:</t>
  </si>
  <si>
    <t>Parece que vamos ter um lockdown do bem, sem virus. Empresas estao fechando sua portas em apoio ao Brasil, outras por falta de peças ou implementos; ambev , coca cola e outras anunciam fechamento fe fabricas pelos memos motivos. Eu, tô gostandio. Lockdown light nóis tira de letra.:grinning_face_with_big_eyes::grinning_face_with_big_eyes::grinning_face_with_big_eyes: Fecha Brasil. Ate a esquerda da gostando. Eles adoram lockdowns :grinning_face_with_big_eyes::grinning_face_with_big_eyes::grinning_face_with_big_eyes:</t>
  </si>
  <si>
    <t>Vamos colocar preta a imagem e escrito “Justiça por Cleide e Bolsonaro”</t>
  </si>
  <si>
    <t>OUÇAM  ESTE ÁUDIO  NÃO  PODEMOS SAIR DOS QUARTEIS OUVEM ESTE AUDIO  PELO AMOS DE NOSSO BOM JESUS DEUS AMÉM AMÉM AMÉM</t>
  </si>
  <si>
    <t>Vamos clamar à Deus e nos manifestar Brasil acima de tudo e Deus acima de todos</t>
  </si>
  <si>
    <t>Eu me recurso  a acreditar que ficará por isso mesmo! Não  é  possível meu Deus do Céu!  O Presidente Jair Messias Bolsonaro não  seria capaz de deixar seu povo debaixo  de sol, chuva e noite  om sereno, pra simplesmente  dizer vão  pra casa... perdi nas eleições!</t>
  </si>
  <si>
    <t>Meu presidente Bolsonaro tá com uma carta na manga aguardem eu creio num deus poderoso que não vai deixa a iena de 9 dedos no poder</t>
  </si>
  <si>
    <t>*REPASSEM AOS GRUPOS URGENTE*
*CONTINUAÇÃO DAS MANIFESTAÇÕES NA FRENTE DOS QUARTÉIS DO EXÉRCITO*
*:Japanese_symbol_for_beginner:( PRAINHA VILA VELHA ES)*:Japanese_symbol_for_beginner:
*Quinta dia 03- início 9:00*
*Sexta dia 04- início 9:00*
*Sábado- dia todo*
*( Terá tendas )*
*Domingo- dia todo*
*( Terá tendas )*
*Precisamos do maior número de pessoas lá! Não tenham medo de ir! Muito organizado e lindo! Vão para lutar pelo nosso país!*
Levem seus alimentos, seus agasalhos, etc..
*Não somos bolsonalistas , somos Brasileiros, lutando contra um partido corrupto*
:backhand_index_pointing_down: *ATENÇÃO E PROIBIDO* 
:prohibited: FOGOS DE ARTIFÍCIO
:prohibited: MÚSICAS QUE NÃO SEJA HINOS DO BRASIL
:prohibited: DANIFICA PATRIMÔNIO PÚBLICO
:prohibited: BANDEIRAS DE PARTIDOS
:prohibited: CITAR NOMES DE POLÍTICOS
:prohibited: REAGIR  ABORDAGEM DE AUTORIDADES 
:prohibited: INTERDITAR VIAS .
*É UM PROTESTO, UM PEDIDO DE SOCORRO, DE RUPTURA DA ORDEM*
*Não estamos em festa, estamos lutando!*
*FOCO*
:Brazil::Brazil::Brazil::Brazil::Brazil::Brazil::Brazil::Brazil::Brazil:
Fonte confiável divulguem..</t>
  </si>
  <si>
    <t>*CHEGAR DÁ NOJO DESSES MEIOS DE COMUNICAÇÃO DO BRASIL :Brazil::Brazil::Israel::Israel: COMO PODE MEU DEUS????*</t>
  </si>
  <si>
    <t>*Manda aí p aquele parente preguiçoso...*
*Q cresceu o olho em 150 p cada filho...e votou,lascando nós todos...*
Pede p ele fazer um L...</t>
  </si>
  <si>
    <t>O povo tá na rua só ganhando tempo assim que ele assinar o Bossonaro vai anunciar pra todo mundo se recolher eu ouvi um homem no YouTube falar porque o pessoal da esquerda vão pra rua fazer o quebra quebra e o Bossonaro quer proteger o povo</t>
  </si>
  <si>
    <t>Meu Deus roubaram a gente na mão grande mesmo fizeram um povo de otário.</t>
  </si>
  <si>
    <t>:police_car_light::police_car_light::police_car_light::police_car_light::police_car_light::police_car_light::police_car_light::police_car_light::police_car_light::police_car_light::police_car_light::police_car_light::police_car_light:
ÁUDIO DE UM MILITAR  !!!
COMPARTILHEM !!!
Existem militares de esquerda e de direita. O bolsonaro ele fez uma limpa nos Generais de esquerda. Porém quando a esquerda assumiu, foram criadas dezenas de leis que impedem que os militares se pronunciem !!! 
OS MILITARES SÓ PODEM AGIR EM ÚLTIMA ORDEM !!! ESSE MOVIMENTO QUE NÓS ESTAMOS FAZENDO É O QUE O BOLSONARO ESPERA !!! CONTINUEM AS MANIFESTAÇÕES !!! 
O EXÉRCITO ESTÁ COM FOME !!! ELES ESTÃO QUERENDO VIR PARA A RUA E VOCÊS NÃO TEM NOÇÃO!!! SÓ QUE ELES AINDA NÃO PODEM. QUALQUER HORA VAI VIR UMA ORDEM DA (GLO- Garantia da Lei e da Ordem) E O EXÉRCITO VAI PARA A RUA !!!
Então CONTINUE NA FRENTE DOS QUARTÉIS !!!
Compartilhe para o máximo de pessoas vamos salvar nosso Brasil !!! :Brazil::Brazil::Brazil::Brazil::Brazil::Brazil::Brazil:
:police_car_light::police_car_light::police_car_light::police_car_light::police_car_light::police_car_light::police_car_light::police_car_light::police_car_light::police_car_light::police_car_light::police_car_light:</t>
  </si>
  <si>
    <t>Que o amor de Deus polverrize  nossos corações... estamos todos ansiosos...</t>
  </si>
  <si>
    <t>Esse áudio eh do Dr Pavan , aqui do ES,. Ele  eh médico , recebe interlocução de Jesus e Nossa Senhora. Participo do grupo dele .</t>
  </si>
  <si>
    <t>Eu estou em 15 grupos de direita irmão. Meu celular já parou umas 3 vezes</t>
  </si>
  <si>
    <t>Vamos rir quando o jumento ficar sem a sua mortadela em casa.:saluting_face::Brazil:</t>
  </si>
  <si>
    <t>O presidente Bolsonaro foi pressionado pelo presidente Amarecano ! A aceitar os resultados das eleições :face_with_steam_from_nose::face_with_steam_from_nose: isso já é interferência de mais :enraged_face::enraged_face::enraged_face::enraged_face::enraged_face::face_with_steam_from_nose::face_with_steam_from_nose::face_with_steam_from_nose::face_with_steam_from_nose: que Deus salve o Brasil :Brazil::Brazil:</t>
  </si>
  <si>
    <t>Por isso hj tem tantos jovens imbecilizados, pro lula pro esquerda</t>
  </si>
  <si>
    <t>Mais este grupo era o nome de :  Ring de  direita e esquerda!! Realmente tem muita gente da oposição:crying_face:</t>
  </si>
  <si>
    <t>Meus irmãos,patriotas.
Deus nos proteja e nos livre das garras do inimigo agressor.Estoi orando por todos nós, pelo Brasil,me emociono ao ver esta luta destes guerreiros, pessoas do bem . Meu coração fica apertado, até choro quando vejo as imagens.
Mas estou confiante que seremos vencedores,em nome do Senhor Jesus.</t>
  </si>
  <si>
    <t>PTralha tem dificuldade de entendimentos devido a preguiça, mas dessa vez não vou te ajudar</t>
  </si>
  <si>
    <t>Boa noite..... 
Esses áudios com essas especulações vai que acontecer, agora e bomba, etc etc.... sem sabermos quem são, sem fonte, sem critério não dá mais...
Pessoal desculpem mas realmente acabou, sentimento meu é de ter feito o melhor, e rogo que surja um milagre para que tudo mude, mas é muito difícil, o jogo chegou ao fim..... 
Nos testa agora rezar e muito, porque tudo está nas mãos da esquerda comunista  e pior, eu vivi para ver o exército bater continência para o CPX, ultrajante!!!!
Abraço fraterno a todos.....</t>
  </si>
  <si>
    <t>Boa noite!
A todos patriotas....
Vamos ter fé, vai dar tudo certo.
Vamos raciocinar um pouco!?
O TSE não trouxe o relatório do tempo das rádios.  a PRF encontro uma grande qualidade de dinheiro nas vésperas das eleições , o exército não mostrou até agora o relatório das urnas.
O presidente tem mas da 30 ano na política ele sabe oque está fazendo....
Fé em Deus vai dar tudo certo!</t>
  </si>
  <si>
    <t>:warning::warning::warning: *ATENÇÃO EVANGÉLICOS/CATÓLICOS*:warning::warning::warning:
ESTAMOS ORGANIZANDO UMA ORAÇÃO COLETIVA ÀS 00H00 DE HOJE (03/11)
CADA UM ORA NA SUA CASA ÀS 00H00
*PEDINDO PRA DEUS NOS DAR FORÇA, LUZ E SABEDORIA NESSA LUTA PELA PÁTRIA AMADA*
VAMOS ORAR, POVO DE DEUS
DEUS É BRASILEIRO:Brazil::green_heart:</t>
  </si>
  <si>
    <t>você é burra. é por isso que ninguém aprende mais nada</t>
  </si>
  <si>
    <t>É pesado amiga. Desde de Domingo
Tá complicado. Mas Deus proverá. Nós venceremos!!!!</t>
  </si>
  <si>
    <t>eita 
Agora qualquer Movimento PASSIVO Verde Amarelo,, estender a mao, etc
o OUTRO L...LADO VAI DIZER QUE EH NAZISMO......
.e si For Movimento com QUEBRADEIRAS, FOGO etc, &gt;EH ANTIDEMOCRATICO,,
Brasileiros Pobres AGORA VAI VIRAR ESCRAVO DO PODER,  escreve ai.
vai entender o Xandao e o Ladrao L. .
eu hein..So as Globo mesmo pra ententer</t>
  </si>
  <si>
    <t>Aleluias!  Estou orando... meu filho está  até  fazendo promessas,  as quais serão  pagas! Deus há  de ouvir o clamor dos nossos corações!</t>
  </si>
  <si>
    <t>Escute e passa por favor. Gente. Vamos as ruas pelo amor de Deus, deixem as crianças com algum familiar,  quem está sem trabalhar Vamos , Vamos,  vamos em frente ao quarteis</t>
  </si>
  <si>
    <t>É até ruim falar dessa forma, pois não é de minha índole, mas a 3 opção é oque a esquerda faz quando quer reivindicações, depredações, parece que pacificamente eles não ouvem.</t>
  </si>
  <si>
    <t>AQUELES   TRAIDORES  QUE  VOTARÃO    NO  BARRABAS    PODE  ATÉ   PASSAR   BATIDO   ENTRE  OS  COLEGAS   PORQUE   O  VOTO  È  SIGILOSO   ! MAS  FICARÁ   COM  SUAS  CONSCIÊNCIA   PESADA  POR  SER  TRAIDOR   E   NINGUÉM   PODE   TIRAR   ESTE  PESO DA   CONSCIÊNCIA  DELES   ! TERÃO   QUE  MORRER   COM  ISTO  ENGANANDO   A   SE  MESMO   !:thinking_face::thinking_face::thinking_face::thinking_face::thinking_face:</t>
  </si>
  <si>
    <t>Nada de caus pessoal, isso não  faz parte de nós,  isso quem faz são  eles, vamos continuar pacíficos,  com Deus no coração e clamando socorro Militar.</t>
  </si>
  <si>
    <t>Sim… tem razão. Nosso Deus dará a força necessária pra passarmos esses dias turbulentos</t>
  </si>
  <si>
    <t>*REPASSANDO:*
*ATENÇÃO !!!*
*ALERTA A TODOS*
A ESQUERDA ESTÁ AGINDO NOS GRUPOS DE WHATSAP, TELEGRAN E OUTRAS REDES.
O NOME DO GRUPO É :  “MEU VOTO É BOLSONARO 22”.
AVISEM SEUS AMIGOS.
ESTÃO PEDINDO A FOTO DO COMPROVANTE DE VOTAÇÃO E, ATÉ, DOS TÍTULOS DE ELEITOR.
ALEGAM QUERER CHEGAR A 60 MILHÕES DE COMPROVANTES PARA MOVER UMA AÇÃO CONTRA FRAUDE . 
ISSO É MENTIRA.
É FALSO !
FIQUEM ALERTA !
NAO ENVIE FOTOS DO TÍTULO NEM DO SEU COMPROVANTE.
:oncoming_fist::Brazil:</t>
  </si>
  <si>
    <t>O grande problema  foi não  ter criado Uma salva de que o exército  seria a suprema corte militar</t>
  </si>
  <si>
    <t>Geito certo de se manifestar , sem cantoria carro de som etc... No máximo um dos hino da nossa Pátria :thumbs_up:vamos nos organizar patriotas, não entrem nas armadilhas de esquerdistas. E q Deus nos abençoe  nos guarde e nôs livre dessa escuridão.</t>
  </si>
  <si>
    <t>Esquerda mudando as falas dizendo q vão pedir uma PEC de gastos ao congresso para poder pagar 600 para auxílio familia , pq sera q sei q não sera aprovada? Kkk</t>
  </si>
  <si>
    <t>:thumbs_up::clapping_hands::raising_hands::Brazil::Brazil::Brazil::raising_hands::clapping_hands::folded_hands:Atenção!@ povo Guerreiro Brasileiro!!  Chegou a Hr de Parar Tudo pelo Brasil!! Família!! Sem Comunismo!! Empresários!! Motoristas!! Entidades Educacionais!! Pais!! Jovens!! Filhos!! Parar tudo!! Pela liberdade!! Democracia!! Deus! Pátria! Família!!! PARAR  TUDO!! AGORA.....:thumbs_up::clapping_hands::green_heart::Brazil::green_heart::folded_hands::folded_hands::clapping_hands::folded_hands::green_heart::Brazil::Brazil::raising_hands::raising_hands::raising_hands::folded_hands::folded_hands::folded_hands:</t>
  </si>
  <si>
    <t>A minha tá durando mto menos q antes ultimamente mas é oq me salva d tarja preta :grinning_face_with_sweat:</t>
  </si>
  <si>
    <t>Essa esquerda devia ter pelo menos um pouco de caráter ter brilho na cara chega de safados tenham caráter pelo menos 
Obs: Tem alguém da esquerda infiltrado aqui é recado para vc mesmo na cara mesmo sem vasilina 
Desculpa grupo</t>
  </si>
  <si>
    <t>Equipe de transição do ladrão. Procure o negro, a mulher, o trans</t>
  </si>
  <si>
    <t>Exercito esta investigando tudo , logo menos a bomba estoura , não tenho duvidas disso.</t>
  </si>
  <si>
    <t>AGORA AO VIVO NA PRAINHA DE VILA VELHA  E VITORIA ES   VAMOS FAZER A DIFERENÇA  EM TODO O BRASIL  AMANHÃ ESTAREI AI DE NOVO SE NOSSO BOM DEUS ASSIM O PERMITIR DEUS PATRIA FAMÍLIA LIBERDADE AMÉM AMÉM AMÉM</t>
  </si>
  <si>
    <t>✓Força Jovem libera o bloqueio BR-101
✓Fúria libera o bloqueio Rio -Santos
✓Raça libera o bloqueio da BR-040
✓Young Flu libera o Rodo Anel...</t>
  </si>
  <si>
    <t>Só atrapalharam o pai, não satisfeito em morar de graça em um apartamento em Brasília, comprou uma mansão na pandemia, dando muito munição pra esquerda usar comtra a presidência.</t>
  </si>
  <si>
    <t>Live de hoje do Pr Sandro Rocha com muitas informações importantes e fortíssimas para nós A esquerda Americana que está apoiando Lula vai cair , Semana que vem tem eleições nos :United_States: EUA  Trump já Mostrou apoio ao Bolsonaro  O Mundo Inteiro está de olho no Brasil</t>
  </si>
  <si>
    <t>AGORA SIM  DIA 7 DE NOVEMBRO  2* FEIRA VAMOS PARAR PARAR TUDO E TODOS COMERCIOS FACULDADES LOJAS TUDO TUDO TUDO  PELO BEM DO POVO E DO NOSSO BRASIL   É TUDO OU NADA MAS COM DEUS É TUDO PARA O POVO BRASILEIRO</t>
  </si>
  <si>
    <t>Gente agora está ficando um momento mais delicado, momento de não levar crianças para a manifestação, deixe seus filhos em casa com um adulto responsável, se der correria por algum motivo adulto sabe pra onde correr, se localiza, sabe se virar, criança não, imagina perder uma criança no meio da multidão correndo, espero se Deus quiser seja tudo tranquilo, como esteve até agora, mas teve 2 cidades que petista invadiu com carro, os petistas vão ficar revoltados, deixem suas crianças em local seguro em casa.</t>
  </si>
  <si>
    <t>Escuta esse áudio amigos (a) :index_pointing_up_light_skin_tone:
:Brazil:Brasil a cima de tudo
Deus acima de Todos :Brazil:</t>
  </si>
  <si>
    <t>Rosa não é para vc não eu é que fiz esse desabafo 
Devido a fala da mensagem eu fiz é para à esquerda não é vc :red_heart:</t>
  </si>
  <si>
    <t>:police_car_light: *ATENÇÃO PATRIOTAS* :police_car_light:
:check_mark_button: Bolívia levou 12 dias de PARALISAÇÃO. (Deu certo!) 
:check_mark_button: Egito 18 dias.(Deu certo!)
:check_mark_button: Ucrânia 96 dias.(Deu certo!) 
:check_mark_button: Em 64 a conhecia Marcha da Família com Deus pela Liberdade levou 20 dias. (Deu certo!)
Temos pela frente uma data histórica... 15 de Novembro Proclamação da República.
Temos que segurar até essa data e no dia 15 colocar MAIS DE 50 MILHÕES de Brasileiros nas ruas. A PERSISTÊNCIA É O CAMINHO PARA O ÉXITO
!!!! :Brazil::Brazil::Brazil::Brazil::saluting_face:
*COMPARTILHEM* :folded_hands_medium-light_skin_tone:</t>
  </si>
  <si>
    <t>Xiii, depois que o Ladrão pensa que foi eleito, mandaram os jornslistas de direita embora.
Alguém me disse que a audiência está zerada.
Era ótima.</t>
  </si>
  <si>
    <t>Mas isso não procedeu, Alexandre veio pra cima agora. Como forma de intimidar o povo. 
E hora de mostrar nossa força ? Sim !! Então agora vamos mostra nossa união e lutar pelo Brasil que Deus se levantará em nosso favor :raising_hands_medium-light_skin_tone:</t>
  </si>
  <si>
    <t>:backhand_index_pointing_up: *Aí está, bem desenhadinho, o que acontecerá!*
Fiquem tranquilos!
O judiciário procurou!
Agora está bem perto de encontrar!
:bomb::bomb::bomb::bomb::bomb::bomb::bomb::bomb::bomb::bomb:
Mantenham-se unidos!
Ninguém solta a mão de ninguém!
:handshake::handshake::handshake::handshake::handshake::handshake::handshake::handshake::handshake:
Brasil Acima de Tudo!
Deus Acima de Todos!
:Brazil::folded_hands::Brazil::folded_hands::Brazil::folded_hands::Brazil::folded_hands:</t>
  </si>
  <si>
    <t>Eles querem fazer do Brasil uma Venezuela mesmo tás mais do que claro</t>
  </si>
  <si>
    <t>energia boa:
FRASES DA FAMÍLIA BOLSONARO NO DIA 02/11/2022 NAS REDES SOCIAIS. :backhand_index_pointing_down_light_skin_tone::Brazil: 
Flavio “Confiem no capitão” 
Eduardo “Não parar, não precipitar, não retroceder”  
Michelle “O escolhido(a) por Deus jamais é derrotado.”  
Jair Renan “Verás que o filho teu não foge a luta”  
O “SAIR DAS RODOVIAS” SIGNIFICA “LOTEM OS QUARTEIS” !  
ELE NÃO PODE SER MAIS DIRETO, SE NÃO SERÁ CASSADO.  
NÃO RETROCEDAM ! 
VAMOS PRA CIMA ! :Brazil: 
VAMOS VENCER !
Renan Bastos:
:backhand_index_pointing_right_medium_skin_tone:Lembrem se::Brazil::rocket::folded_hands_medium_skin_tone:
As Manifestações em 1964, duraram 12 dias.
As Manifestações em 1964, duraram 12 dias.
As Manifestações em 1964, duraram 12 dias.
As Manifestações em 1964, duraram 12 dias.
NÃO VAMOS RECUAR!!
NÃO RECUEM!!!</t>
  </si>
  <si>
    <t>Boa noite patriotas!
Vamos para cima e pedir direção a Deus.</t>
  </si>
  <si>
    <t>Focalizar na elegibilidade do condenado que era ilegível e tornou legível por uma simples manobra do STF/TSE para funcionar o Sistema do crime e corrupção da esquerda maligna, e ainda tem a fraude das eleições que todo mundo sabe, mas ninguém consegue provar com os tão mencionados relatórios das Forças Armadas que até agora não se posicionaram em nada.Obs:Somente o Sr nosso Deus mesmo para nós socorrer e salvar a nossa Nação Brasileira.:Brazil::green_heart::yellow_heart::star_of_David::folded_hands::folded_hands::folded_hands:.</t>
  </si>
  <si>
    <t>03/11/22 AGORA - MANAUS - AM
Muitos vídeos chegando de Manaus, uma gigante manifestação está acontecendo agora nesse momento, se fala em mais de 20 mil pessoas em frene ao CMD MILITAR DA AMAZONIA</t>
  </si>
  <si>
    <t>Neste domingo, 6, vai ocorrer a eleição para o Conselho Municipal de Habitação de São Paulo. É muito importante que todos votem, pq há uma chapa vinculada a Tarcísio e Bolsonaro na disputa. Quatro chapas estão inscritas, mas a disputa está polarizada entre duas: a da esquerda, ligada ao PT e apoiada pelo PCdoB, e a do Tarcísio. A eleição ocorre nas subprefeituras das 9h às 17h. Seu voto é muito importante para barrar os comuna no CMH.</t>
  </si>
  <si>
    <t>*VIGÍLIA CLAMOR PELO BRASIL*
*Clamor por justiça*
Dia: 04/11
Horário: 23 hrs
Local: Prainha de Vila Velha
Organização: igrejas evangélicas de vila velha
Traga sua cadeira de Praia e vamos em família orar pelo nosso Brasil
Participe. 
PS.: se quiser trazer um café,  suco, bolo, haverá um lanche compartilhado...</t>
  </si>
  <si>
    <t>Bacana tem pessoas  que não  respeita o colega, aí eu sair,mas estamos lutando indo para o portão do 38BI de Vila velha</t>
  </si>
  <si>
    <t>Só Deus mesmo que os homens não saem desta cínica de bico</t>
  </si>
  <si>
    <t>Um absurdo !!
A deputada Carla Zambelli é mais uma vítima da ditadura de toga .
:Brazil::Brazil::Brazil::Brazil::Brazil::Brazil::Brazil::Brazil::Brazil::Brazil:
:backhand_index_pointing_up::backhand_index_pointing_up::backhand_index_pointing_up::backhand_index_pointing_up:</t>
  </si>
  <si>
    <t>Isso é desculpa. A real intenção é bancar mais ministérios que serão criados onde vai consumir bilhões de reais, tais como: ministério racial, indígena, cultura e etc. Imagina quantos recursos serão desviados e quantos cabides de emprego vão oferecer ou gerar, inchando a máquina estatal até mesmo com empregos fantasmas.:backhand_index_pointing_up::backhand_index_pointing_up::backhand_index_pointing_up::backhand_index_pointing_up:</t>
  </si>
  <si>
    <t>Deus é lindo ! Hj a tarde estive bem abatida e desanimada a tarde, chorei muito. Pedi que Deus me tirasse aquela tristeza e que me desse confiança. Agora recebo esse vídeo. Vai valer a pena :folded_hands_medium-dark_skin_tone:</t>
  </si>
  <si>
    <t>Genteee está tendo cultoooo agoraaa lá no meet entrem Deus tem uma palavra aos nossos corações vamos nós unir e nós juntar em oração pelo nosso Brasillll e acima de tudoooooooooo buscarmos ao reino de Deus :Brazil::red_heart:</t>
  </si>
  <si>
    <t>perdoe o meu erro , já estou estressada e não raciocinei o conteúdo . Estou ansiosa com toda a situação que esses corrupto nos colocaram . Jaziva, desculpas :disappointed_face:</t>
  </si>
  <si>
    <t>Bloquearam meu instagran 
LULA LADRÃO SAFADO VAGABUNDO PILANTRA DEMAGOGO FALSO HIPÓCRITA 
ALEXANDRE DE MORAES SEM NOÇÃO MANÍACO INFELIZ TERRORISTA</t>
  </si>
  <si>
    <t>Olha aí o quê  estes petralhas comunistas estão pregando. Que Deus nos livre,  é hj ou nunca.</t>
  </si>
  <si>
    <t>FAZ UM L. ASSIM  É  QUE ENGANA O POVO   E SÓ  PROMETER PICANHA E CERVEJINHA FINAL DE SEMANA , COMO. E  QUE PROMETEU  NAO ENGANAR O POVO DE NOVO, SERÁ. :face_with_tears_of_joy::face_with_tears_of_joy::face_with_tears_of_joy::index_pointing_up::eye::eye:SE CONSISTIR ESSE RESULTADOS SERÁ A MAIOR FUGA DE CAPITAIS DO BRASIL  E NÃO  ENTRADA DE CAPITAIS DE INVESTIMENTOS  QUE ENTRARIAM, CONSEQUÊNCIAS REDUÇÃO DE EMPREGOS,  CAMINHANDO PARA BRAZIUELA,  INVESTIDOR NÃO CONFIA NA ESQUERDA.</t>
  </si>
  <si>
    <t>Exército tem que entender que queremos eles para que o Brasil não entre numa ditadura comunista</t>
  </si>
  <si>
    <t>Pessoal Alexandre de Moraes está em Porto Belo sc no hotel Moro alto. E Barroso no bairro Vila velha Porto Belo sc.</t>
  </si>
  <si>
    <t>*ESTE ÁUDIO É LONGO, MAS MUITO IMPORTANTE PARA ESCLARECER OS QUE ESTÃO PERDIDOS, E QUE NÃO SABEM O QUE É VERDADE OU MENTIRA, E PARA TRANQUILIZAR OS QUE ESTÃO COM MEDO DO RETORNO DO PT AO PODER.*
*FIQUEM TRANQUILOS, FIZ AQUI NO ÁUDIO MEU MELHOR PARA AJUDAR A ESCLARECER OS QUE ESTÃO CONFUSOS, E COM MEDO.*
*A PRIMEIRA PARTE DO ÁUDIO É UM RESUMO, PARA AQUELES QUE TEM PRESSA E NÃO TEM TEMPO OU PACIÊNCIA DE OUVIR TUDO, UM RESUMO BEM COMPACTO DO CONTEÚDO.*
*A SEGUNDA PARTE É O MESMO CONTEÚDO, SÓ QUE DETALHADO, PARA QUEM QUER E PRECISA ENTENDER COM MAIS EXATIDÃO O QUE ESTÁ ACONTECENDO.*
*SEGUE O ÁUDIO.*</t>
  </si>
  <si>
    <t>Foi longo, mas foi necessário.
Repassem para todos os grupos e contatos pessoais.
As pessoas precisam sabem dessas coisas.
É preciso esclarecer a população.
Cooperem com o esclarecimento da massa.
Tomem cuidado com o que há de vir.</t>
  </si>
  <si>
    <t>Covarde, atrás da câmera é fácil ser bravinho, deixa ele vim  fazer essas ameaças e tomar bandeira na frente do nossos caminhões, vai ver quem tem coragem, isso se tiver tempo olhar antes de virar conserva juntos com esses outros vagabundos de esquerda, dentro de uma lata de sardinha que esse carro ia ficar !!!</t>
  </si>
  <si>
    <t>uma vez, está nas manchetes de todo o Brasil. Por conta de suas falas e, claro, de suas ações. Desta vez, às 20h30 de hoje, quarta-feira, ele fez uma reunião em Brasília, com o ministro da Justiça e com líderes das Forças Armadas, ninguém sabe ainda o motivo da reunião, todavia, muito se fala em um possível golpe militar, ou o que eles chamam de intervenção militar. Primeiramente, entenda o que é um golpe militar</t>
  </si>
  <si>
    <t>A VITÓRIA ESTÁ CHEGANDO, VAMOS VENCER ESSA GUERRA NO NOME DE JESUS, NOSSOS FILHOS E NETOS E FUTURAS GERAÇÕES CONTAM CONOSCO, PARA AS RUAS PATRIOTAS!!!</t>
  </si>
  <si>
    <t>Mas, os crentes são na sua maioria ou até todos de direita</t>
  </si>
  <si>
    <t>Gente temos que excluir os petistas de nossas vidas de vez…
Se vc sabe de algum comércio, colégio… qualquer ramo de atividade que seja petista listem aqui para que não vejam a cor do nosso dinheiro. 
_SE NÃO SE IMPORTAM COM NOSSA NAÇÃO, NÃO PODE SE BENEFICIAR DELA_
*COMÉRCIO que apoiam PT EM RONDONÓPOLIS*
ESCOLA GALILEU GALILEI (Jd Atlântico)
SUPERMERCADO VIEIRA 
COLÉGIO LEIBNIZ 
FARMÁCIA OPERÁRIA 
BIG MASTER
POSTO MATO GROSSO
MAGAZINE LUIZA
RESTAURANTE VARANDAS GRILL
CONVENIÊNCIAS MATO GROSSO                                      REDES IPIRANGA POSTOS
ESPETOS SANI - Quitéria Teruel Lopes
RW LOCAÇÕES
FRUTARIA GOIANO PRIME
VALTER ARANTES
BAR MUSTAFÁ
LOCCITANE
BRASIL CACAU
KOPENHAGEN
ARTE MOLDURAS
LABORATÓRIO LABORMAT
SANDY ESTETICISTA
JADY MÉDICA VETERINÁRIA
NATURA COSMÉTICOS
COLÉGIO CANDIDO PORTINARI
NIVALDO IMPORTS
MINEIRÃO GÁS
Lar doce lar móveis 
Rondo letras</t>
  </si>
  <si>
    <t>Por quê, a bíblia é contra o aborto, contra o homossexualismo, contra as drogas (vícios) , contra o espiritismo (macumbas), contra os ladrões etc...</t>
  </si>
  <si>
    <t>Na verdade é muito confusa toda a situação de momento 
Ouvimos tanta gente aqui se manifestar de possíveis ações do governo federal de nosso presidente , militares , especialistas políticos,  e o que vemos em TV é que esse maldito Alexandre de Moraes fala na maior confiança dos resultados das urnas e o governo tratando da transfusão do poder com a esquerda. Se houve essa reunião do STF com Bolsonaro pq não mudou a postura deles ainda .</t>
  </si>
  <si>
    <t>Agora sobre os líderes, "alguns" pastores, que tem vários que são MERCENÁRIOS e LOBOS EM PELE DE OVELHA,  esses sim podem ficar do lado de qualquer partido, pq a intenção deles enriquecer, (o deus deles é o dinheiro), e não levar almas para o céu; existe muito destes, mas a bíblia ensina que "pelo fruto a gente conhece a árvore". Isso significa que pelas suas ações saberemos quem os verdadeiros pastores e os falsos, que é o caso desse bispo que citaram aí em cima!!!</t>
  </si>
  <si>
    <t>:warning::warning: ATENÇÃO IMAGEMS FORTES SÓ SENTEM PARA ASSISTIR SE TIVEREM MUITO FÔLEGO E CORAGEM :warning::warning:DESCULPEM A TODOS DO GRUPO MAIS EU PRECISO MOSTRAR A TODOS QUE O MOMENTO NÃO PARA SELPHIE E FESTA. COMANDO VERMELHO ESTÁ SEQUESTRANDO BOLSONARISTAS EM SÃO JOSÉ DO RIO PRETO, A JOVEM IDENTIFICADA COMO LARA MENEZES DE SOUZA DE 26 ANOS. É ISSO QUE VAI ACONTECER AO BRASIL COM UM BANDIDO NO PODER:warning:</t>
  </si>
  <si>
    <t>Claro q eles vão fazer de tudo p o presidente não volta. O presidente não pode entregar agr.</t>
  </si>
  <si>
    <t>Este reporte safado é o Leandro trindade era da globo lixo um gayzinho safado fez censura para os manifestantes de todo o Brasil</t>
  </si>
  <si>
    <t>Preste atenção no que vai postar, esse vídeo é do pessoal da criminosa esquerda...</t>
  </si>
  <si>
    <t>Não é hora de amolecer.. E pensa q não vai dar certo.  Já deu certo. Falta pouco.    Em nome Deus.  :raising_hands::raising_hands::raising_hands::Brazil::Brazil::Brazil::Brazil:</t>
  </si>
  <si>
    <t>É disso que estou falando, qualquer suspeita de infiltrado esquerdista nos grupos, tem que ficar de olho, o que ele mais querem agora é que aceitamos o EX- PRESIDIÁRIO, LADRÃO como ganhador das eleições FRAUDADAS e que o povo saia da frente dos quartéis :saluting_face::articulated_lorry::Brazil::flexed_biceps_medium_skin_tone:</t>
  </si>
  <si>
    <t>FORÇAS POVO DE DEUS! UNS LUTANDO NOS PONTOS DE ESTRAGIAS! OUTROS DE JOELHOS, JEJUM, E ORAÇÃO. PARA TODOS TEREM FORÇAS PARA ESTAREM DE PE LUTANDO POR NOSSA NAÇÃO BRASILEIRA!!!!!!! AVANTE POVO BRASILEIRO! UM POVO ESCOLHIDO HUNGIDO! DEUS FAMÍLIA PÁTRIA LIBERTADE:raising_hands::backhand_index_pointing_up::raising_hands::folded_hands::folded_hands::clapping_hands::clapping_hands::clapping_hands::clapping_hands::clapping_hands::clapping_hands::clapping_hands:</t>
  </si>
  <si>
    <t>:backhand_index_pointing_up_medium_skin_tone::backhand_index_pointing_up_medium_skin_tone::backhand_index_pointing_up_medium_skin_tone:Senhores e senhoras idosas, crianças, cadeirantes, gente comum, empresários, trabalhadores, aposentados, etc, etc... TUDO "extremista"(segundo Xandão)lutando, se manifestando PACÍFICA E ESPONTANEAMENTE, 24hs p/dia, debaixo de chuva, frio...
Rapaz... somos MUITO MAIS motivados do que vcs (esquerdistas) NUNCA SERÃO!!!
PRAZER, somos a VERDADEIRA DIREITA!:handshake::handshake::handshake:</t>
  </si>
  <si>
    <t>NOS NAO ADMITIREMOS O LULA COMO PRESIDENTE DO BRASIL, FOI APENAS DESCONDENADO PELO FACHIN, MAS CONTINUA FICHA SUJA...</t>
  </si>
  <si>
    <t>Temos ir para os quartéis e para às ruas todos os dias de nossas vidas, antes que esse partido compre até o exército, não podemos brincar, só Deus e agente do nosso lado. :pensive_face::loudly_crying_face::folded_hands_light_skin_tone:</t>
  </si>
  <si>
    <t>Deus de poder e Glória pedimos Pai a tua misericórdia pela nossa nação faça a verdade prevalece sobre o nosso Brasil não nos deixe sermos enganados em nome de Jesus amem</t>
  </si>
  <si>
    <t>VÃO PARA RUAS É  QUARTEIS POR FAVOR DEUS ESTA DO NOSSO  LADO</t>
  </si>
  <si>
    <t>A gazela fala fino saltitante esta pregando "Tolerancia" e pedindo cem dias a OPOSIÇÃO, ele que disse que o PR ia ser preso por "genocidio"  e que Nós PATRIOTAS éramos golpistas.   Pior, disse que nós direita e eles Esquerda segundo eles "temos os mesmos valores e queremos a mesma coisa, ( voz de DESFAÇATEZ)
ENTENDAM,
os PSICOPATAS, pregam a Tolerância.... até que você entregue todas suas ARMAS.... então não terão nada com vc ALÉM DE INTOLERÂNCIA E PERSEGUIÇÃO.
SÃO A MAIS BAIXA DAS ESCÓRIAS ESSES VERMES SEM MORAL</t>
  </si>
  <si>
    <t>Bom dia! Que recado lindo desse grande capitão! Deus o abençoe!</t>
  </si>
  <si>
    <t>:police_car_light: SE PREPARE: Final de Semana há rumores de que as manifestações serão umas das maiores já vistas nesse mundo. A imprensa internacional irá cobrir. Divulgue! Vamos pra cima.
Já estão com medo!!!!!:Brazil::Brazil::Brazil:
REPASSEM
:flexed_biceps::flexed_biceps:ESSE FINAL DE SEMANA VAI SER GIGANTE:Brazil::Brazil::Brazil::Brazil::Brazil::Brazil::Brazil::Brazil::Brazil:</t>
  </si>
  <si>
    <t>O algoritmo do Instagram não esta mais entregando informação de política pra mim, so se pesquisar, muito estranho</t>
  </si>
  <si>
    <t>26-Bom dia, graça e a paz do Senhor!
1.Os milagres de Jesus 
2.O milagre do profeta Jonas 
Mateus 12
V43 Quando um espírito impuro sai de um homem, anda por lugares áridos, buscando repouso, mas não o encontra; 
Glórias a Deus!!!
Continua...
:folded_hands::folded_hands:</t>
  </si>
  <si>
    <t>Deus queira que não tenha mais gente envolvidos porque não é possível essa demora</t>
  </si>
  <si>
    <t>Se nós perdermos essa guerra , vamos se orgulhar e ter a certeza que todos nós fizemos nossa parte . Que Deus abençoe a todos</t>
  </si>
  <si>
    <t>Bom dia com o céu de tianguá/ce e q Deus abençoe todos nós</t>
  </si>
  <si>
    <t>Oração e vigília na frente do Quartel do Exército!! Vamos viralizar para que comecem oração e vigília por todo o Brasil todo!! Clamor a Deus pela nossa libertação! 
Levem velas!! Ou acendam as lanternas dos celulares na noite! Muito lindo! Unidos em oração pelo Brasil!
Deus, Pátria, Família e Liberdade !:folded_hands::Brazil::Brazil::Brazil:
Levantem cristãos de todo o Brasil!!</t>
  </si>
  <si>
    <t>APARECERÃO TEXTOS E VIDEOS QUE TRARÃO MENSAGENS DE DESANIMO NO SENTIDO DE QUE ACEITEMOS E CRUZEMOS OS BRAÇOS, A ESQUERDA NÃO DORME, ELA TRABALHA INCANSAVEL PELO PODER , USEMOS ESTE EXEMPLO E SEJAMOS TEIMOSOS , EFICIENTES, SABIOS E UNIDOS , A NOSSA VITÓRIA DEPENDE SÓ DE NÓS, NAO VAI TER MILAGRE, VAI TER UNIÃO E CERTEZA DE IR EM FRENTE NO PROPÓSITO QUE ABRAÇAMOS</t>
  </si>
  <si>
    <t>*A situação  do Brasil  é gravíssima, estamos  vivendo a última  chance  de salvar  o Brasil  do comunismo  pelo  clamor às  forças  armadas  que é  o braço  armado  do povo. Permaneçamos  em frente aos  quartéis até  que a necessidade  urgente  do país  seja  alcançada.* :Brazil::Brazil:  
Estão  querendo  nos  empurrar  goela abaixo  uma eleição  fraudada de ponta  a ponta  do Brasil. Não  permitiremos ser feitos  de palhaços, vamos  unir forças,  pare seu comércio até  a libertação do Brasil. Ou viverá  nuna Venezuela pelas próximas  décadas.  Se essa eleição  roubada  for  aceita pelo  povo é  o fim do Brasil  como conhecemos e vivemos.  Não  se esqueça  que  Cuba  já está  há 63 anos  no inferno  comunista. E o modelo  que querem  implantar  aqui  é a mesma  desgraça  cubana e venezuelana. Falta de alerta  não foi.</t>
  </si>
  <si>
    <t>Vai ser a maior operação policial da história, PF,  força tarefa lava jato,  batalhöes de operações especiais da Policia Civil, Gaeco, e Forças Armadas.
Operações do Mensalão, Petrolāo e as operações de apreensão de drogas de 2022 vão ser pequeno perto do que está por vir.</t>
  </si>
  <si>
    <t>Ódio, violência, divisão do povo, destruição,  miséria, é com esquerda !
Pare de mentir</t>
  </si>
  <si>
    <t>Aí seremos reféns de um governo esquerdista que vai massacrar o seu povo</t>
  </si>
  <si>
    <t>Mais em nome de Jesus vamos ver ele na cadeia esse criminoso corrupto comunista.</t>
  </si>
  <si>
    <t>*Bom dia ,Deus abençoe nosso dia!*</t>
  </si>
  <si>
    <t>VAMOS COMPARTILHAR ESSES VIDEO E TODOS IS OUTROS , NÃO PRECISA IRMÃOS CAMINHONEIROS VCS ESTAREM NA RUA SUJEITOS A TUDO.
VCS MOVEM O O PAIS GRAÇAS A DEUS ENTAO FIQUEM EM CASA , COM SUAS FAMILHAS , NO BEM ESTAR DO SEU LAR E PRONTO RESOLVEM TUDO E NAO SE PREJUDICAM EM NADA ESQUECERAM QUE TEMOS BANDIDOS NO JUDICIÁRIO. QUE SE ACHAM DEUS E AGORA APROVAM LEIS SEM CONSULTAR MAS NINGUÉM, COMPRARAM O BRASIL E PRONTO, ALIAS TOMARAM E NINGUÉM FAZ NADA.</t>
  </si>
  <si>
    <t>PessoALL! 
Vamos ACORDAR de VEZ!!
A esquerda é TÃO SUJA que nos influenciou a pedir INTERVENÇÃO FEDERAL ou MILITAR e isso é GOLPE. (acabou de cair a minha ficha) Não é isso que o nosso presidente quer! 
Eu e muitos de nós, que somos pessoas de BEM, *CAÍMOS nesse ARMADILHA.*
Precisamos EXIGIR o resultado da AUDITORIA  das URNAS “ELETRÔNICAS” as *ELEIÇÕES FORAM ROUBADAS.*
*Nossos GRITOS e CARTAZES devem ser ESSES:*
:police_car_light:*FRAUDES NAS URNAS no BRASIL*
:police_car_light:*ELEIÇÕES ROUBADAS no BRASIL*
:police_car_light:*LULA NÃO GANHOU as ELEIÇÕES*
:police_car_light:*O POVO BRASILEIRO ESTÁ INDIGNADO*
:police_car_light:*NÃO ACEITAMOS MAIS A ENGANAÇÃO*
:police_car_light:*NÃO ACEITAMOS MAIS MENTIRAS*
:police_car_light:*LULA LADRÃO do POVO*
*REPASSEM, COMPARTILHEM AO MÁXIMO.* 
Vamos virar esse jogo…basta acionar a *GLO (Garantia da Lei e da Ordem)*: o exército entra *pontualmente*, prende os traidores da pátria e restabelecemos a ORDEM. 
:Brazil: *SOMOS pelo BRASIL LIVRE* :Brazil:</t>
  </si>
  <si>
    <t>Somos um.povo ordeiro que ama sua pátria  ama a Deus  sua família e que.ter liberdade!!</t>
  </si>
  <si>
    <t>Greve GERAL em TODO O BRASIL até que luladrao renuncie!!! Vamos a luta! A guerra começou patriotas. 
Nao vamos deixar luladrao assumir pra roubar o Brasil não!!!</t>
  </si>
  <si>
    <t>Vote no PT de novo... Ei são vão pagar um preço o choro é livre... Colocou o  diabo lá dentro depois não chore...</t>
  </si>
  <si>
    <t>Bom dia! Que nossa sexta feira seja marcada por novas conquistas e objetivos concluídos! Que Deus continue nos abençoando e protegendo. :handshake:</t>
  </si>
  <si>
    <t>Confia em Deus. 
À única solução pedir a Deus uma resposta</t>
  </si>
  <si>
    <t>Se as mídias que podem fazer não fazem, eu digo canal aberto, muita gente acha que está tudo normal</t>
  </si>
  <si>
    <t>Vamos juntar as peças desse quebra cabeça! O POVO ACORDOU, o GIGANTE (que SOMOS NÓS) DESPERTOU.</t>
  </si>
  <si>
    <t>Tudo nesta vida se repete...
A terra gira em torno do sol...
Todo santo dia...e ninguém implica..
Tá louco...
Deixa o coitado ...
Pisca o olho e pronto passou...
Gasta o quê  com isto...
Uma forma de ler mais ...
:face_with_peeking_eye::flushed_face:</t>
  </si>
  <si>
    <t>Deus já nos mostrou a solução só que tem muitos que está esperando que ele dessa e da a canetada</t>
  </si>
  <si>
    <t>*“ O que atenta prudentemente para a palavra achará o bem, e o que confia no Senhor será bem-aventurado. "*
*(  PROVÉRBIOS  16:20  )*
*A PAZ DO SENHOR JESUS E UM ÓTIMO DIA EM NOME DE JESUS!!!*</t>
  </si>
  <si>
    <t>É melhor serem dois que um, pois um ajuda o outro a alcançar o sucesso.
Eclesiastes 4:9 NVT
DEUS É BOM :folded_hands_light_skin_tone::folded_hands_light_skin_tone:
BOM DIA:Brazil::right-facing_fist_light_skin_tone::left-facing_fist_light_skin_tone::Brazil::Brazil:</t>
  </si>
  <si>
    <t>:police_car_light: *SOBRE GREVE* :police_car_light:
*GENTE GREVE É COISA DE SINDICALISTA ESQUERDISTA. O BOLSONARO PEDIU PARA* :red_circle: *NÃO PARAREM O BRASIL EM 02 LIVES E AGORA QUEREM FAZER GREVE? :red_circle: ISSO VAI VIRAR BADERNA E DESMORALIZAR O MOVIMENTO, O QUE A ESQUERDA MAIS ALMEJA. PELAMOR HEIN!!! NEM REPASSEM ISSO.*
:stop_sign::stop_sign: *OS PRÓPRIOS EMPRESÁRIOS ESTÃO LIBERANDO OS FUNCIONÁRIOS!!!*  :stop_sign::stop_sign:
*NÃO ESTÃO VENDO QUE ELES ESTÃO JOGANDO COM ISSO???*
*VAMOS PARAR DE REPASSAR COISAS DE PTISTAS. O POVO NEM ESTÁ PRESTANDO  ATENÇÃO NO QUE ESTÁ FAZENDO VÊ ALGUMA COISA E SÓ JOGA NÓS GRUPOS. POR FAVOR NÉ!!!*</t>
  </si>
  <si>
    <t>PESSOAL... lembrando que hoje continua a luta, vamos ajudar quem poder ir pelo amor de Deus, depois já era, ontem vários idosos foram e o Brasil precisa que você dê sua contribuição...ontem aconteceu algo muito lindo...pessoas passando e a recepção foi maravilhosa...mas uma senhora parou o carro e estava no carona... aparentava ter uns 70 anos...ela nem precisa mais disso pois esse país ficará para as próximas gerações mas, COM LÁGRIMA NOS OLHOS PEDIU AO MOTORISTA QUE APARENTAVA SER FILHO QUE PARASSE O CARRO E DISSE ELA" PELO AMOR DE DEUS, NÃO DESISTAM" Nesse momento as pessoas ao meu lado nem preciso dizer né... Se não por vocês, por essa senhora...estarei lá enquanto tiver forças e até quando se acabarem..
PS: ACONTECEU COMIGO, LUCIANO PITBULL :Brazil:</t>
  </si>
  <si>
    <t>E a JP E DE ESQUERDA AGORA. PELO AMOR, VERIFIQUEM ANTES DE POSTAR :folded_hands_light_skin_tone:</t>
  </si>
  <si>
    <t>Eu vou hoje até o exército pelo terceiro dia consecutivo 
Sou terceira idade e deficiente e vou...
Vamos pessoal ???????</t>
  </si>
  <si>
    <t>E isso mesmo. Deus é por nós . Quem ser contra nós???  Ninguém! Avante, Brasil.</t>
  </si>
  <si>
    <t>Só vagabundagem, meu Deus e aí da quer ser Presidente. Jesus nós livra deste mal, não vamos desistir</t>
  </si>
  <si>
    <t>Miliciano do planalto limpou os cofres públicos. Quebrou o BRASIL. É isto que você está escutado, Bolsominion. Seu minto quebrou o país. Não tem dinheiro pras despesas inadiáveis!!!</t>
  </si>
  <si>
    <t>Eu não bebo nem faço churrasco minha vida é trabalho.
Quando Lula fala em picanha ele quer dizer que vai baratear as coisas para a população ter oportunidade de comer o que quiser.
Mas isso na cabeça do gado ele imagina que o governo vai fazer o bolsa picanha kkkk</t>
  </si>
  <si>
    <t>Esse imbecil da BAND desmoralizou todos nós. Vamos compartilhar para todos esse vídeo. A Band vendeu 30% do seu Capital para a China Comunista de forma ilegal. Band de fdp!</t>
  </si>
  <si>
    <t>Muitos perguntam:
Se as forças armadas já entregaram o relatório e os indícios e várias provas de fraudes, porque ainda nada foi feito e, porque ninguém foi preso ?
Eu pergunto porque Luiz Inácio Lula da Silva, com um processo cheio de provas de crimes foi solto ?
Simples porque Luiz Inácio foi preso porque as pessoas foram as ruas contra a corrupção e não por causa das provas do Processo.
Ou seja, só ocorrerá uma ação do sistema contra a fraude, se o sistema for atingido no seu centro nervoso, seu coração " A economia".
A mesma população que foi as ruas para prisão do molusco foi gigante.
A população que foi as ruas quando o molusco foi solto , foi alguns gatos pingados, um aqui outro ali, foi por isso que ele foi solto, o sistema é inteligente, as provas continuam no mesmo processo a história não se apaga.</t>
  </si>
  <si>
    <t>GENTE POR FAVOR NÃO PODEMOS DESISTIR VAMOS TODOS PARA FRENTE DOS BATALHÕES DAS FORÇAS ARMADAS E SÓ SAIR QUANDO FOR DECRETADA A ORDEM PARA VOLTARMOS PARA CASA COM NOSSA VITÓRIA DEUS PÁTRIA E FAMÍLIA. Lobo Mau indo pro 2 Bis.:backhand_index_pointing_up_light_skin_tone::backhand_index_pointing_up_light_skin_tone::backhand_index_pointing_up_light_skin_tone::backhand_index_pointing_up_light_skin_tone::backhand_index_pointing_up_light_skin_tone::police_car_light::police_car_light::police_car_light::police_car_light:</t>
  </si>
  <si>
    <t>Todos deveriam refletir sobre isso. Compartilhem com seus contatos e força a todos os brasileiros que torcem para este país dar certo. Deus os abençoe.</t>
  </si>
  <si>
    <t>Calma meus amigos. Procurem compreender o que o Bolsonaro está dizendo nas entrelinhas de forma subliminar. Ele vai agir agora como um ator fazendo essa novela para em 1° lugar: cumprir a Lei q determina q um processo de transição; 
2° lugar para não espantar os criminosos e para que não fujam antes de serem presos; e
 3° Ele precisa agir dentro das 4 linhas. O plano está sendo colocado em ação. 
Quando a parcela que votou no Luladrão souber, será tarde. 
Uns irão se arrepender e nos pedirão desculpas, pois há pessoas de bem lá na esquerda, há cristãos enganados também (isso é bíblico inclusive);
Outros ficarão incrédulos.
Os militantes virão pra cima de nós. Mas para isso as forças armadas estarão prontas para manter a ordem (GLO)</t>
  </si>
  <si>
    <t>...eu só tô esperando o que esse bando de pé pretos comunistas vão fazer pela nossa pátria.</t>
  </si>
  <si>
    <t>*PELO AMOR DE DEUS, OUÇA ESSE ÁUDIO!!!* 
 *PELO AMOR DE DEUS VOCÊ QUE ESTA NAS RUAS LUTANDO OUÇA ESSE ÁUDIO!!!** 
 *CAMIONEIROS, FAMÍLIA BRASILEIRA OUÇAM!!!*</t>
  </si>
  <si>
    <t>É tudo ou nada . acha que sindicato vai estar fazendo movimento de direita</t>
  </si>
  <si>
    <t>Eu ainda confio no milagre de Deus e de seu filho Jesus!
Que Deus seja louvado e o inimigo vencido .</t>
  </si>
  <si>
    <t>Imagens de um homen verdadeiro, que fez que nós revivessemos o que é ser brasileiro. Obrigado Bolsonaro, estaremos juntos até o fim, você nos alertou durante esses anos , que o poder emana do povo, nós entendemos, juntos sempre irmãos brasileiros Que DEUS abençoe a todos nós.</t>
  </si>
  <si>
    <t>NOTA DE PESAR
 A Brigada Militar comunica, com imenso pesar, o falecimento do soldado Lucas Aquino de Oliveira, de 28 anos, do 1º Batalhão de Polícia de Choque de Porto Alegre. O soldado participava de uma instrução de natação utilitária, no rio Jacuí, na capital, atividade curricular do Curso de Especialização em Operações Especiais, quando foi vítima de afogamento.
 Mesmo tendo sido imediatamente socorrido e levado ao Hospital de Pronto Socorro, onde foi atendido pela equipe médica de plantão, o militar não resistiu. As circunstâncias do fato ja estão sendo investigadas pela instituição. 
O soldado Lucas incluiu na Corporação 29 de novembro de 2018, fez o Curso de formação de soldados em Rio Pardo, e deixa esposa Franciele Souza. 
Os oficiais, praças, servidores civis da Brigada Militar se solidarizam com familiares e amigos do soldado Lucas nesse momento de dor.
:star: 24/05/1994 :latin_cross: 03/11/2022</t>
  </si>
  <si>
    <t>Ai gente! Menos né! 
Deus não toma partido de um filho, em detrimento à outro.
Desculpem o desabafo :Brazil::Brazil::Brazil:</t>
  </si>
  <si>
    <t>Esse post do Olavo de Carvalho é muito real gente  ...me preocupa</t>
  </si>
  <si>
    <t>*04 de Novembro:sunrise:MEDITAÇÃO DA PALAVRA DO SENHOR (Lc 16,1-8)*
:open_book: *Os filhos deste mundo são mais espertos em seus negócios do que os filhos da luz (Lc 16, 8)*
Tua palavra, hoje, Senhor, nos inspira, nos alerta, nos impulsiona... Ajuda-nos, pelo teu Santo Espírito, a pô-la em prática. Seja bendito o Teu Santo  Nome, hoje e sempre. Amém. 
Com o *Pe. João Carlos.*</t>
  </si>
  <si>
    <t>*Lá vem vindo a Palavra de Deus...:open_book:*
Os negócios deste mundo, em geral, são regidos pelos valores terrenos, daqueles que pensam demasiadamente no lucro e em si mesmos. Saibamos que a esperteza dos filhos deste mundo não deve interessar a nós, filhos da Luz, que buscam a santidade e o Reino dos Céus.
Evangelho do Dia 04 de Novembro com o *Pe. Reginaldo Manzotti*</t>
  </si>
  <si>
    <t>Não tem como Bolsonaro não ter pelo menos um votos.muitas cidades cê tá doido</t>
  </si>
  <si>
    <t>VAMOS ORAR FAZER NOSSA PARTE E EM NOME DE DEUS...JESUS A PATRIA SERA SALVA....EU CREIO MEUS IRMÃOS ESSA SEMANA DO COM MUITO SERVIÇO MAIS SE DEUS QUISER AMANHA ESTAREI COM VCS NA PRAINHA EM FRENTE AO QUARTEL DO EXERCÍTO.</t>
  </si>
  <si>
    <t>URGENTE GRAVÍSSIMO! :SOS_button::police_car_light::SOS_button:
AMEAÇAS SOCIALISTAS NAS FRONTEIRAS :double_exclamation_mark::double_exclamation_mark::double_exclamation_mark:
Forças de combate especiais, blindados e artilharia pesada, estão nas fronteiras do Brasil com a Venezuela e também nas fronteiras com a Colômbia,  onde serviços de inteligência do Exército brasileiro identificaram movimentação militar estrangeira. Possivelmente de grupos guerrilheiros mercenários enviados por Maduro e pelas FARC para defender o governo do PT.
Caças, drones e helicópteros de assalto fazem extensa vigilância das áreas onde um conflito pode ocorrer a qualquer momento. 
Guardas revolucionárias já estão vindo?! Intervenção militar já!!!!!
:SOS_button: :Brazil::military_helmet:</t>
  </si>
  <si>
    <t>É preciso dizer 58 mi de votos mais. 20 mi de pessoas que não votaram da80 mi de pessoas que odeiam esta esquerda globalista. Em 2 anos o nine vai emagrecer de fome 100 milhões de brasileiros . Quantos %ordenam em Cuba? Em Venezuela?</t>
  </si>
  <si>
    <t>Depois de lavar os pés dos seus discípulos, Jesus vestiu de novo a capa, sentou-se outra vez à mesa e perguntou: – Vocês entenderam o que eu fiz? Vocês me chamam de “Mestre” e de “Senhor” e têm razão, pois eu sou mesmo. Se eu, o Senhor e o Mestre, lavei os pés de vocês, então vocês devem lavar os pés uns dos outros. Pois eu dei o exemplo para que vocês façam o que eu fiz. Eu afirmo a vocês que isto é verdade: o empregado não é mais importante do que o patrão, e o mensageiro não é mais importante do que aquele que o enviou. Já que vocês conhecem esta verdade, serão felizes se a praticarem.
(Evangelho de João, cap. 13, ver. 12 ao 17) Sexta-feira 04-10-2022.</t>
  </si>
  <si>
    <t>Vamos apoiar as empresas de Direita, vamos seguir no insta 
Mart Minas [USER]
Consultoria Financeira [USER] 
[USER]++
[USER] Tavares 
[USER] 
[USER] 
Vamos seguir gente.. somos um exército</t>
  </si>
  <si>
    <t>Sabe o que eu penso?
O sistema mesmo vai tirar o ladrao, eles queriam alguem pra tirar o capitao, e so viram o ladrao com capaz de reviver a esquerda, nem o sistema mesmo quer o ladrao de fato, acho!</t>
  </si>
  <si>
    <t>*Bom Dia!!*
*Que a Força do Senhor Nosso Deus,*
*Nos Torne Capaz de Ir Além do Que Pensamos e Imagamos,*
*Para Vermos o Impossível se Tornar Possível Por Intermédio da Nossa Fé.*
*Feliz Final de Semana!*:folded_hands_light_skin_tone::sunflower::blossom::sunflower::blossom::sun_with_face:</t>
  </si>
  <si>
    <t>Como dizia a esquerda "A ECONOMIA A GENTE VE DEPOIS" ....agora sim chegou a hora de nós falarmos, ainda q sangrando, a economia parada agora é melhor q uma Venezuela depois</t>
  </si>
  <si>
    <t>Sejam bem vindos meus amigos de Direita, que defende um Brasil livre e democrático.</t>
  </si>
  <si>
    <t>NÓS VAMOS RESISTIR EM NOME DE JESUS, ATÉ ESSE LADRÃO CAIR, DEUS É DEUS DE JUSTIÇA.</t>
  </si>
  <si>
    <t>:Brazil::Brazil::Brazil::Brazil::Brazil:
Já ficou claro que somente com um movimento massivo de povo na rua conseguiremos reverter a fraude nas urnas...
Aí entra mais uma vez a genialidade do presidente Bolsonaro! 
Ele já iniciou a transição... E o novo governo já está mostrando o que iria fazer: 
Taxação do pix
Redução do auxílio Brasil
Desmilitarização da polícia
Redução do auxílio gás
Fim da propriedade privada
Unificação do real com o peso argentino, o que acabaria com o valor da nossa moeda instantaneamente.
Com isso muitas pessoas que votaram no ladrão já se unem as manifestações pra deselege-lo !! 
:Brazil::Brazil::Brazil::Brazil::Brazil:</t>
  </si>
  <si>
    <t>Gente não esqueçam de orar e pedir a misericórdia de Deus também!</t>
  </si>
  <si>
    <t>Ninguém  segura  bandeira  Brasil  só vermelha querendo  governo socialista acordem estudem pra depois não  comeremo que sobrou  do lixo</t>
  </si>
  <si>
    <t>Carla deus está com vc e vai de da sabedoria pra vc resolver a nossa situação aqui no Brasil :folded_hands_medium-light_skin_tone::folded_hands_medium-light_skin_tone:</t>
  </si>
  <si>
    <t>Gente a luta não é só do Bolsonaro, é nossa, é para salvar o nosso país. Essa pode ser nossa última chance, o PT já acenou interesse em mudar os generais das forças armadas, ou seja, compra las. Aí já era. 
Vamos lutar, entendo que podemos enfraquecer as vezes, mas quando isso acontecer pesquisem a história de grandes movimentos no Brasil e no mundo! Sempre dá certo! E com Deus ao nosso lado a vitória está garantida!</t>
  </si>
  <si>
    <t>Um Ditador no STF, é um Ladrão governando o País. 
O Brasil pede socorro!</t>
  </si>
  <si>
    <t>PESSOAL , minha percepção 
Tem que manter o ânimo hoje e amanhã principalmente , nas Redes para quem não pode ir , e tentar apoiar o pessoal das ruas. 
Sábado e domingo é mais fácil agigantar. 
A Esquerda não se mexeu, se se sentirem confortáveis por conta do Cabeça de Ovo podem se precipitar.
As FFAA terão pretexto para intervir. 
Se não se mexerem, e eu acredito que não o farão, o tempo é o fator para a intervenção. 
Não desistam, já foi feito antes , inclusive no Brasil. 
Não entreguemos o país aos bandidos sem luta. 
Nosso comandante não se rendeu.
:check_mark_button:Em 1964 demoraram 14 dias de Protestos para as Forças Armadas Atender.:Japanese_symbol_for_beginner::Japanese_symbol_for_beginner:</t>
  </si>
  <si>
    <t>*CLAMOR NACIONAL* 
TODOS OS DIAS, O BRASIL INTEIRO VAI PARAR PARA ORAR A DEUS E CLAMAR PELA LIBERDADE DE SEU POVO. 
TODOS OS DIAS, ÀS 21H.
*FELIZ É A NAÇÃO CUJO DEUS É O SENHOR! * Salmo 33:12</t>
  </si>
  <si>
    <t>Blz irmã. TMJ. Confia em Deus. E aguarde o que ELE vai fazer.
E se não fizer, devemos estar prontos para dar a vida por Cristo.
Porquê certamente, os cristãos serão perseguidos.</t>
  </si>
  <si>
    <t>A esquerdalha ESTÁ COLOCANDO PORCARIA</t>
  </si>
  <si>
    <t>Sómente Deus, Bolsonaro, famílias e os verdadeiros patriotas salvarão a nossa bandeira desse lamaçal de maldades, ganância, hipocrisia. :green_heart::yellow_heart::blue_heart::white_heart::handshake:</t>
  </si>
  <si>
    <t>*Prainha de Vila Velha - 38° Batalhão de Infantaria - 04/11/2022 - 09:12*</t>
  </si>
  <si>
    <t>Ontem a noite já  invadiram uma congregação em Guarulhos . dizendo  "cadê seu Deus"
Oremos para Deus  livrar desses espíritos malignos.</t>
  </si>
  <si>
    <t>Vamos apoiar as empresas de Direita, vamos seguir no insta 
[USER]
[USER]
[USER]
[USER]
[USER]
[USER]
[USER] 
[USER]
[USER]
[USER]
Consultoria Financeira [USER]
[USER]
[USER]++
[USER] Tavares 
[USER] 
[USER] 
[USER]
[USER]
Vamos seguir gente.. somos um exército</t>
  </si>
  <si>
    <t>Ficar aqui postando mgs, TVs com o cabeça de :egg:falando asneira e sendo ditador não mudar nada...</t>
  </si>
  <si>
    <t>PRAINHA DE VILA VELHA ESPÍRITO SANTO EM FRENTE AO QUARTEL DO EXÉRCITO BRASILEIRO  VAMOS PROCEGUIR CAMINHONEIROS  NÃO DESISTAM TAMBÉM  POR FAVOR</t>
  </si>
  <si>
    <t>sim, claro.
A questão não ser tarde ou em ainda tempo e sim, estamos numa curva de aprendizado.
Novas lideranças foram formadas, e precisamos ter previsibilidade do jogo sujo destes caras.</t>
  </si>
  <si>
    <t>PATRIOTAS..... PATRIOTAS....... MAS SEM SAIR DAS FRENTES DOS QUARTEIS.... O POVO É  A FORÇA..... AVANTE.  DEUS ACIMA DE TODOS.  DEUS SEJA LOUVADO</t>
  </si>
  <si>
    <t>A ameaça de PRISÃO do ditador não põe medo em mais em ninguém, ele terá que prender mais de 60 milhões de brasileiros, que está se manifestando dentro do seu direito previsto na constituição!</t>
  </si>
  <si>
    <t>BOM dia ( MUDEM à sua NATUREZA) Reflexão:: AMIGOS e AMIGAS precisamos tomar ATITUDES em nossas VIDAS,  e se PREOCUPAR em ter COMUNHÃO com DEUS,  porque só ELE pode nos AJUDAR em qualquer SITUAÇÃO. Muitas PESSOAS estão se MATANDO e por um TIME de FUTEBOL ou POR um POLÍTICO achando QUE isso IRÁ lhe SOCORRER ( pense nisso) eu EDVALDO fico MUITAS vezes TARDE  dá  NOITE querendo TER um POUCO de DESCANSO,  mais às DORES são tão FORTES e AGONIA que NÃO consigo DORMIR.  E fico PENSANDO meu DEUS como é QUE pode tanta GENTE sofrendo, e um POVO que SE diz CRISTÃO COLOCANDO a sua ESPERANÇA em HOMENS.  Como DIZ a sua PALAVRA  a nossa CONFIANÇA não ESTÁ em PRÍNCIPES.  o meu DESEJO é QUE o POVO abram OS seus OLHOS enquanto a TEMPO.  Eu EDVALDO te AGRADEÇO o PRIVILÉGIO por estar VENCENDO o CÂNCER e ÀS suas SEQUELAS, e tenho CERTEZA que VENCEREI mais UMA nova CIRURGIA.  Salmo 86</t>
  </si>
  <si>
    <t>Sem radicalismos pessoas, 
Muitos moradores de comunidades votaram em Bolsonaro. Só lixos e vermes parasitas que votaram no luladrão.</t>
  </si>
  <si>
    <t>*:Brazil:Patriotas, precisamos entender que estamos em guerra! Ainda não é uma guerra civil declarada, mas precisa cair a ficha que não haverá outra chance…Bolsonaro não vai voltar em 2026, à esquerda e o comunismo vai se tornar absolutista e não sairão mais, vai sugar tudo do país e de nós e quem protestar será preso ou morto! É a primeira vez que é despertado em nós o patriotismo e o nacionalismo, mas pode ser a última. Muitos países passaram por isso é a população se orgulha do que conquistou!* *Vamos à Luta irmão, vamos reconquistar o que é nosso!* *O país ainda é nosso…entendam e esquecem nesse momento, que não é pelo presidente, agora é por nós e pelo nosso futuro; Só há uma chance pra mudar isso, pedir pelos Militares! Selva!!!:Brazil:*</t>
  </si>
  <si>
    <t>Mesmo com toda Perseguição, Censura e trapaças da esquerda, tivemos uma votação gigante. E ainda há mtos indícios de que houve fraude. 
Não devemos baixar a cabeça não. Estamos gigantes, só precisamos ter Inteligência e aprender com nossos erros
Uma das maiores virtudes da esquerda, se e que eles tem alguma, e de serem persistentes e terem paciência pra alcançar o que querem. A esquerda pode esperar décadas mas não desistem
Não tem essa de desistir não.. temos e que aprender com nossos erros e crescer com isso
E ser mais fortes, resilientes.
 Desistir não e Opção</t>
  </si>
  <si>
    <t>Na boa.... Se a fraude (que sabemos que houve) tivesse como provar e auditar isso já teria sido feito. A luta agora é provar a atuação ilegal e inconstitucional do judiciário nas eleições.</t>
  </si>
  <si>
    <t>EM UM PAÍS, ONDE UM LADRÃO VAI VIRAR PRESIDENTE, QUEM TEM UM OLHO É CEGO.</t>
  </si>
  <si>
    <t>ATENÇÃO  VC QUE É  POBRE OU RICO QUE FOI ENGANADO  NOVAMENTE  PELO  LULA, QUE TEVE O SALÁRIO  MINIMO  DE 2023 REDUZIDO DE 1400 PARA 1300 REAIS E TEVE SEU AUXÍLIO  BRASIL  TAMBÉM REDUZIDO  DE 600 PARA 405 REAIS , SE JUNTE A NÓS  NESTA LUTA AINDA DA TEMPO  DE EXPULSAR  O COMUNISMO.. VC QUE É  PETISTA OU DE QUALQUER  PARTIDO  QUE ESTÁ INDIGNADO  COM AS MENTIRAS  E TRAIÇÃO  DO LULA .. VAMOS TODOS NÓS PARA AS RUAS  .. VAMOS PARA FRENTE DOS QUARTÉIS.</t>
  </si>
  <si>
    <t>Esses filhos da puta da UOL Comunstas do inferno :enraged_face::enraged_face::enraged_face:
Olhe o que esses filhos de uma rapariga estão fazendo..
NÓS NÃO VAMOS ACEITAR ISSO
:enraged_face::enraged_face::enraged_face::enraged_face:</t>
  </si>
  <si>
    <t>Estamos a caminho de uma ditadura nos moldes da Venezuela.
Meu Deus :face_screaming_in_fear:</t>
  </si>
  <si>
    <t>Bom dia,  provavelmente,  a Carla Zambeli foi buscar a mídia internacional pra divulgar o que está acontecendo no Brasil.  Porque a mídia do Brasil é esquerdista, eles não vão divulgar,  e se divulgarem vão dizer que somos anti democráticos e que somos golpistas.</t>
  </si>
  <si>
    <t>Já começou a Farra. A ESQUERDA NUNCA FUNCIONOU EM LUGAR NENHUM  DO MUNDO e não será Agora nem no Brasil que funcionará....</t>
  </si>
  <si>
    <t>Não.  Vc está banhando a esquerda,  que impede o direito à liberdade de expressão</t>
  </si>
  <si>
    <t>Nao é fake, mas este meio de comunicação seria um Yotub de lá e esse cara que está falando é de extrema direita, então a informação pode que passaram para ele deve ser de alguém de extrema direita daqui tb não não tem certeza de nada e quer só fazer um tumulto</t>
  </si>
  <si>
    <t>Saiu agora as palavras do Coronel sobre os pedidos de intervenção, surtiu efeito!  Avanta Brasil!!!! Nossa Pátria nunca será vermelha!</t>
  </si>
  <si>
    <t>Quando o Titanic foi criado, tinha nele a seguinte frase: "Nem Deus pode afundar o Titanic" ' o Titanic quebrou e afundou ficando sobre as águas  somente a parte "Deus Pode". 
Lula disse: "Nem Deus me tira do poder" Lula vai quebrar  afundar e vai ficar visível ao mundo: "DEUS TIRA" . Com Deus não se brinca!!! Vamos pra rua!!!!:folded_hands_light_skin_tone::raised_fist_light_skin_tone::Brazil: #FéForçaRedistência Pra cima Brasil!!!:raised_fist_light_skin_tone::folded_hands_light_skin_tone::Brazil::Brazil::Brazil::Brazil::Brazil::Brazil::Brazil::Brazil::Brazil:</t>
  </si>
  <si>
    <t>Rapaz acho que tô ficando doido …
Outra ideia aqui ::::::
no “ RECLAME AQUI “ … pesquisando no Google… também dar pra colocar reclamações contra o TSE ….. vamos bombar eles lá …:Brazil::Brazil::Brazil::Brazil::Brazil::Brazil::Brazil:</t>
  </si>
  <si>
    <t>Manifestantes brasileiros não aceitem comida pão café leite de desconhecidos pode ser laxante veneno não aceite água e alimentos e desconhecidos são da esquerda infiltrados são pessoas más pessoas ruins:Brazil::backhand_index_pointing_up::beating_heart::globe_showing_Asia-Australia::clapping_hands::Brazil::thumbs_up:</t>
  </si>
  <si>
    <t>— Não esqueça, você não deve aceitar ou ficar acuado, intimidado, triste, com medo esperando que outros Façam o que você tem que Fazer:red_exclamation_mark:
• "Porque todos eles procuravam atemorizar-nos, dizendo: As suas mãos largarão a obra, e não se efetuará. Agora, pois, ó Deus, fortalece as minhas mãos". Neemias 6.9</t>
  </si>
  <si>
    <t>Meeu Deus do céu :face_exhaling: meu Deus do céu cara :sad_but_relieved_face::hushed_face:</t>
  </si>
  <si>
    <t>Deus não vota, quem vota é o Povo, cada um tem que fazer a sua parte e brigar por ela! Desculpe aos fanáticos pelo esse crápula de Edir Macedo</t>
  </si>
  <si>
    <t>Minha empresa vai parar segunda! Tenho 20 funcionários todos de direita o único de esquerda já mandei para casa do chapéu antes do segundo tudo! Só estou aguardando o processo!</t>
  </si>
  <si>
    <t>SE O NOSSO PRESIDENTE FICAR COMBATENDO ARMAS COM FLORES, NÓS VAMOS PERDER FEIO. É COMO TROCAR TIROS NO MEIO DA MULTIDÃO, ONDE OS BANDIDOS NÃO TEMERÃO A POSSIBILIDADE DE MATAR INOCENTES MAS A FORÇA POLICIAL VAI TER QUE COMBATÊ-LOS ESTRATEGICAMENTE, MAS VAI TER QUE COMBATER COM ARMAS TAMBÉM. SE PREDEREM TODOS, EU DISSE, TODOS  OS LÍDERES DA ESQUERDA NÃO TEM DO QUE TEMER. A ESQUERDA VAI ENFRAQUECER POR COMPLETO, SÃO TODOS ACÉFALOS E FICARÃO PERDIDOS E DERROTADOS.</t>
  </si>
  <si>
    <t>Um vídeo sobre esperança e renovo. Que Deus sare a nossa Nação. Que Ele possa olhar por nós e ter misericórdia do povo que clama. Atos 2:21
E todo aquele que invocar o nome do Senhor será salvo!’.</t>
  </si>
  <si>
    <t>Qualquer cidadão em qualquer lugar do mundo ao digitar onde nasceu o ladrão no Google, vai ler essa mensagem. Jamais aceitaremos ser governado por esse ladrão :flexed_biceps::Brazil:</t>
  </si>
  <si>
    <t>Foi por isso que o Bolsonaro falou que não podemos ser "um país de maricas".
É por isso que a esquerda quer criar uma geração sensível, fresca, nutela, mimizenta, que palavras machucam, pra ninguém ter garra pra lutar numa hora dessas.
Brasileiro é um povo forte, que ergue a cabeça mesmo no pior momento e não podemos deixar eles nos desconstruirem com as ideologias culturais deles.</t>
  </si>
  <si>
    <t>" verás que um filho teu não foge a luta" Deus permite situações para depois poder nos exaltar, tudo que Deus permite têm um propósito! Ele permite para honrar o nome dele em cima de uma situação, não vamos desistir a nossa fé não está em homens, a nossa fé está em Deus que fez o céu e a terra, e nas manifestações que não tenha só gritos por intervenção e etc..... Mais que tenha sim para o mundo inteiro vê orações e joelhos dobrado diante de Deus pois será ele que fará justiça, permita que nesses movimentos o mundo inteiro poça vê o povo de Deus   com palavras de ordem mas também com o principal uma nação patriota de joelhos dobrado diante de Deus pedindo ajuda de homens sim, mais acima de tudo clamando aquele que é quem pode ir até onde nós não podemos, o diabo não têm medo dá nossa língua estranha, mais quando ele nos vê de joelhos dobrado ele entra em desespero. "Não tenhais medo" " feliz a nação cujo Deus é o senhor".DEUS, PÁTRIA, FAMÍLIA E LIBERDADE :raising_hands_light_skin_tone::Brazil:.</t>
  </si>
  <si>
    <t>:Brazil: *INTERNET  ILIMITADA* :Brazil:
             *30 DIAS POR R$15,00*
:purple_circle: VIVO :check_mark_button:
:blue_circle: TIM :check_mark_button:
:yellow_circle: OI :check_mark_button:
:red_circle: CLARO :check_mark_button:
       *Teste de grátis 1 hora*
:popcorn::NETFLIX 
:television::IPTV HD
:video_game:: JOGOS
:clapper_board::YOUTUBE HD 
:family::REDES SOCIAIS 
:inbox_tray::DOWNLOAD ILIMITADO
:mobile_phone_with_arrow:: KAWAI &amp; TIK TOK
:speaking_head::E MUITO MAIS GALERA
        *MAIS INFORMAÇÕES NO PV*</t>
  </si>
  <si>
    <t>:backhand_index_pointing_up: vamos compartilhar porque se as associações se engajarem no nosso movimento, vai explodir.</t>
  </si>
  <si>
    <t>:police_car_light: é hoje o inicio de nosso grande Congresso Marcadas pela Promessa, venha fazer parte desse exercito de mulheres, Santana do Araguaia é do Senhor Jesus</t>
  </si>
  <si>
    <t>Aí vc quer uma seita que um fica elogiando o cu do outro</t>
  </si>
  <si>
    <t>Até o semblante terá de ser de tristeza estamos indignados gente pelo amor de Deus</t>
  </si>
  <si>
    <t>Muita gente não está compreendo o perigo que estamos correndo, gente a coisa é séria, na Venezuela, Argentina e todos os outros países destruídos pela esquerda começou assim como já está acontecendo no Brasil: prisão de deputado com foro privilegiado, TV censurada, inversão de valores trocando o certo pelo errado e muito mais. Guardem essas minhas palavras, lutemos agora ou será tarde demais, saiam de suas casas, lutem. Nesses outros países também o povo pensava em que era o choro de um lado que perdeu as eleições, nossa luta é por algo muito maior, juntem se a nós, erga sua voz. Ou salvemos o Brasil até 31 de dezembro ou de adeus a tudo que vc ama num futuro próximo. 
Juvino Publicidade
Rolim de Moura RO 
04/11/2022</t>
  </si>
  <si>
    <t>Patriotas bom dia a todos vcs qui estaõ firmes nesta luta pelos nossos direitos. Mais acho qui precizamos se organizar .pra qui naõ venhamos se cansar ...e sabemos qui e o qui a esquerda quer....vamos sim ficar nas frentes dos Quarteis .....e ficar fimes.....essa agente naõ pode recuar naõ podemos perder pra essa esquerda pra eses comunistas ladraõ...</t>
  </si>
  <si>
    <t>Vejam o vídeo, é preciso INTERVENÇÃO MILITAR, a esquerda quer Intervenção Federal que irá favorecer a eles.</t>
  </si>
  <si>
    <t>Ou seja , a própria demonstração do que o governo vencedor pretende logo de cara , NÃO É O QUE O POVO QUER pois quer dar dinheiro de um fundo que está positivo e ficará negativado e com alta de inflação e desvalorização do real .
É assim que se tira um governante incapaz</t>
  </si>
  <si>
    <t>Flávia Oliveira, comentarista negra da Globonews, fala em seu podcast sobre um aspecto da vitória de Lula.</t>
  </si>
  <si>
    <t>Não vamos entregar nosso país e filhos Pará inferno do PT guerra em welton pimenta neles amaior liderança do Pará e do Brasil :Brazil:</t>
  </si>
  <si>
    <t>Cuidado com as Fakes, não podemos nos igualar ao pessoal da esquerda senão cairemos em descrédito!</t>
  </si>
  <si>
    <t>Mesmo se fosse verdade esse texto que você fez:man_facepalming_light_skin_tone: qual seria o problema de ele xingar falar palavrão, acredito que quase todo o ser humano faz isso, quer dizer que crente cristão tem que ser perfeito, pare de hipocrisia, o importante é que ele bolsonaro nunca irá apoiar essas leis que vai contra os direitos humanos, leis malignas que tenta distorcer o que é certo, se não fosse a atitude de um homem chamado MOISÉS, o povo de Israel ainda estaria na merda chamado Egito, Deus usou a vida de Moisés para fazer isso, e Deus está usando a vida dos brasileiros, graças a Deus, Deus no controle de tudo não vamos perder a fé, e vamos confiar que vai dar tudo certo em nome de Cristo Jesus amém:raising_hands_light_skin_tone::Brazil::raising_hands_light_skin_tone::Brazil:</t>
  </si>
  <si>
    <t>Só pra deixar claro. Alguém aqui tem super poderes pra vê o que tá acontecendo lá? Então fica com teu péssimos pra vc. Não precisa de invasão. Quem faz isso é baderneiros. Estamos aqui pedindo por solução, não por violência. Se achar que não estamos fazendo direito, fica com sua opinião pra vc! Nós agradecemos Obrigada!</t>
  </si>
  <si>
    <t>Recebi fotos, porém não vou publicar aqui, já foi para o saco! 
Traficante, em operação da PM ó cpf dele foi cancelado!</t>
  </si>
  <si>
    <t>DITADURA  DO STF  QUE  SOLTA  MARGINAIS, PEDOFILOS E TRAFICANTES  MAS FICA  PERSEGUINDO  INOCENTES   -  STF RASGA  A CONSTITUIÇÃO  E PRENDE  QUEM FALA  MAL  DA ESQUERDA  MAS NÃO  PRENDE  MARGINAIS  OU QUEM  FALA  MAL DO PRESIDENTE 
É  CRIME  FALAR  DO PRESIDENTE  BOLSONARO  E NADA ACONTECE  COM  A ESQUERDA 
MAS  SE FALARMOS  MAL DO PRESIDIÁRIO... ESTAMOS  FERRADO 
ISSO É  A JUSTIÇA  DEMOCRÁTICA  DO STF QUE  SÓ  DEFENDE  MARGINAIS, PEDOFILOS E TRAFICANTES</t>
  </si>
  <si>
    <t>O SILÊNCIO DO MITO ME DEIXA CHEIO DE ESPERANÇA, QUE NÃO DEIXARÁ O BRASIL NA MÃO DE UM DOENTE FDP. LADRÃO :folded_hands::folded_hands::folded_hands:</t>
  </si>
  <si>
    <t>Verdade. Temos que estar preparados porque pode durar longos dias ou até meses como aconteceu nos países Árabes. Numa revolução pode acontecer mortes e violências não vindo de nós,  mas pela esquerda. Temos que estar preparados físicos e espiritualmente. O hino de independência diz: "ou ficar a Pátria livre ou morrer pelo Brasil", esse trecho não é só poético, ele é real.</t>
  </si>
  <si>
    <t>Toda maldade que esse meliante delinquente está fazendo ele vai pagar tenho fé em Deus :folded_hands::loudly_crying_face:</t>
  </si>
  <si>
    <t>:thinking_face:EU SOU "HONESTO!" E TEMO, AO DEUS DOS CÉUS!.NÃO QUERO, SER GOVERNADO, POR UMA "CLEPTOCRACIA".:man_gesturing_OK_medium-light_skin_tone: ASSISTAM :backhand_index_pointing_up_medium_skin_tone: LEIAM, E :backhand_index_pointing_right_medium_skin_tone: REPASSEM PARA SEUS CONTATOS.</t>
  </si>
  <si>
    <t>FAZ O *L.*. 
Si Eu ricamente :heavy_dollar_sign: Ganhei.
Eu Tenho Que Cumprir Com as PROPOSTAS QUE PROMETI.
Anda por Cima QUE Ganhei Tirando O OUTRO. :enraged_face:
ENTÃO seu Luís L .
*Ou Vc É VITORIOSO* ou Não
e Ser. Justo *EM PARAR DE CULPAR O OUTRO* . :enraged_face:
e fazer Algo pro Povo:Brazil: 
ou Então *Vai Voltar A ROUBAR DINOVO O POVO* seu L. desgraçados.
seu   L &gt; 171 do Capeta. 
Rico Global...:ogre:
*Tá HR Mesmo De Vc Fazer OS Extrangeiros DEVOLVER o QUE VC ROUBOU*:heavy_dollar_sign::pinched_fingers::pinched_fingers:. .:triangular_flag::Bermuda::China::Bahrain::ogre::pinched_fingers::pinched_fingers::heavy_dollar_sign::heavy_dollar_sign::heavy_dollar_sign::pinched_fingers::pinched_fingers::pinched_fingers::heavy_dollar_sign::heavy_dollar_sign::heavy_dollar_sign::heavy_dollar_sign::pinched_fingers::pinched_fingers::pinched_fingers:
:middle_finger:Não Tenho Orgulho de Ir Procurar Empregos Ano Que vem.:enraged_face:
:middle_finger:Vou Preferir Roubar.,...
Lula Desgracado Ladrão. 171
Já era Empregos.
Quero que esse Brasil si Desgraçe mesmo Com esse Luis ladrão no seu:index_pointing_at_the_viewer: Poder.
i viva A COPA SEMPRE FAZENDO O L...:heavy_dollar_sign::rolling_on_the_floor_laughing::Brazil::pinched_fingers::Brazil:</t>
  </si>
  <si>
    <t>Ouçam os áudios na sequência e entendam o plano sujo da esquerda e entendam o que precisamos fazer para salvar o país...</t>
  </si>
  <si>
    <t>:warning::warning::warning:ATENÇÃO:warning::warning::warning: ACABOU DE PASSAR NA GLOBO :globe_with_meridians::globe_with_meridians::globe_with_meridians: QUE O DESENHISTA MAURICIO DE SOUSA :writing_hand: :writing_hand: :writing_hand: ASSINOU CONTRATO COM O CANTOR PABLLO VITTAR :rainbow::rainbow::face_screaming_in_fear::face_screaming_in_fear::face_screaming_in_fear: PARA FAZER GIBIS :ledger::ledger::ledger: QUE VÃO ENSINAR AS CRIANÇAS A SEREM GAYS :enraged_face::enraged_face::enraged_face: JÁ VAZOU A PRIMEIRA IMAGEM DO PABLLINHO :down_arrow::down_arrow::down_arrow: DEU NO JORNAL QUE AS PRIMEIRAS HISTORINHAS DA REVISTA SÃO "MARIAZINHA QUER TER TORNEIRINHA" :face_screaming_in_fear::face_screaming_in_fear::face_screaming_in_fear: E "NOITE DA LACRAÇÃO" :face_with_crossed-out_eyes::face_with_crossed-out_eyes::face_with_crossed-out_eyes: NA MORAL AGORA ESSE PABLLO FOI LONGE DEMAIS :enraged_face::enraged_face::enraged_face: NÃO PODEMOS DEIXAR ISSO ACONTECER COM AS NOSSAS CRIANÇAS :prohibited::prohibited::prohibited: #COMPARTILHEM PELO BEM DA FAMÍLIA :family:</t>
  </si>
  <si>
    <t>Meu DEUS tambem é uma infração grave, andar abaixo da velocidade recomendada. Isso vai dar problemas.</t>
  </si>
  <si>
    <t>Vejam como esse governo é de Filho da PUTA</t>
  </si>
  <si>
    <t>Tenho duas irmãs que moram na região norte e elas falaram que está tudo normal</t>
  </si>
  <si>
    <t>Eu, assim como muitos eleitores de Bolsonaro, nao confio nesse site “boatos”.
Faz parte da mesma corja de sites tipo “tabu” que também já foi desmascarado pois seu criador era defensor ferrenho dos Lulaladrao! 
Todos nós sabemos que os banqueiros tomaram muito prejuízo, isto é, deixaram de faturar milhões com as transações do pix por serem isentas de taxas.
Um dos requisitos mostrados pelos banqueiros para apoiar o molusco era justamente a taxação das transações bancárias bem como fim dos bancos virtuais!!!</t>
  </si>
  <si>
    <t>O JUSTO FLORESCERÁ COMO A PALMEIRA;CRESCERÁ COMO O CEDRO NO LÍBANO. OS QUE ESTÃO PLANTADOS NA  CASA DO SENHOR FLORESCERÃO NOS ÁTRIOS DO NOSSO DEUS.                                    SALMOS 92.12-13</t>
  </si>
  <si>
    <t>Eu tbm não....nem a ideia desse de governar já fico estressada</t>
  </si>
  <si>
    <t>Aviso Urgente, está começando, depende de nós.Temos poucos dias.
Esse mover é de Deus!</t>
  </si>
  <si>
    <t>Eu aconselho evitar manifestação pessoal, porque não sabemos se existe ou não, algum esquerdista e tudo nas redes estão sendo monitorado por palavras chaves, para amanhã não ser responsabilizado em ações criminais e cíveis e mesmo ser preso. Apenas alertando...
Bom dia !</t>
  </si>
  <si>
    <t>Meus amigos, seja lá o que for que acontecer depois dessas manifestações, o Brasil não será mais o mesmo. A direita nasceu forte! Haja o houver essa direita jamais permutar que uma ditadura comunista seja implantada no nosso país.</t>
  </si>
  <si>
    <t>Prova de que estamos no caminho certo. Mantenham a ALTIVEZ e o ESPIRITO DE LUTA!</t>
  </si>
  <si>
    <t>Gado burro, sabe nem o que está falando</t>
  </si>
  <si>
    <t>Na verdade nós já estamos em uma ditadura, a nossa luta é para derrubar-la</t>
  </si>
  <si>
    <t>Pessoal, me mande algum vídeo que desminta esse esquerdista aí do vídeo acima.</t>
  </si>
  <si>
    <t>Caso seja verídico essa carta!   Foi uma baita de uma sacanagem que fizeram com o povo brasileiro que foram votar e principalmente o Presidente Bolsonaro :enraged_face::enraged_face::face_with_steam_from_nose::face_with_steam_from_nose::face_with_steam_from_nose: e que se faça justiça :balance_scale: já. Deus salve o  :Brazil::Brazil::Brazil::Brazil::Brazil::Brazil:</t>
  </si>
  <si>
    <t>Pode ate ter , porem hije tem um comandante foi o Bolsonaro que colocou 
Temos ate dia 31/12 para uma esperança 
Depois dia 31/12 
O exército tera outras diretrizes 
Ai amigo acabou ! 
Então pelo amor de Deus convence seus  amigos patriotas sua família patriotas vão para frente dos quartéis</t>
  </si>
  <si>
    <t>Bom dia á todos os Patriotas,
Temos que ter calma e não desistir , vai dá certo..!!!
  Nosso povo precisa entender que estamos no caminho certo, a hora é de avançar, o Brasil :Brazil: precisa de nós…..
    Vamos juntos mudar nosso Ceará e nosso Brasil :Brazil:, lutaremos juntos por um Ceará e um Brasil :Brazil: melhor…!!!
Brasil :Brazil: acima de tudo e “ Deus “ acima de todos…!!!
Paulo Meneses e Cantora Cristã Ana Figueiredo 
Fortaleza no Ceará .</t>
  </si>
  <si>
    <t>Meus amigos o processo e lento e doloroso. A esquerda está há mais de de cinquenta anos trabalhando. Só no poder ela está há trinta e sete anos aparelhando as informações. Não vai ser de uma hora pra outra que nós de direita vamos conseguir reverter essa situação.</t>
  </si>
  <si>
    <t>Nem eu. Tem que sentir na pele  o boicote a todas as empresas que apoiam o PT</t>
  </si>
  <si>
    <t>Eu vou te falar outra coisa, a mesma coisa que eu falo para vários amigos. Se eu fosse de esquerda, eu não viveria nos Estados Unidos</t>
  </si>
  <si>
    <t>Podemos até perder agora, mais à esquerda saberá q somos fortes!!!</t>
  </si>
  <si>
    <t>E assim todos que nos desafiar ganha passagem direto para o inferno :ghost::skull_and_crossbones::skull:</t>
  </si>
  <si>
    <t>Achei que ninguém tinha notado minha mensagem:smiling_face_with_smiling_eyes:, o vídeo que postei me motivou  muito a escrever isso para que todos que estavam desmotivado assim como eu estava ou até mesmo os que estão podesem vê o vídeo e se motivar dá mesma forma que eu, e ter a certeza que o tempo quem determina é Deus, e que a última palavra vêm dele e que no momento que estamos não é uma guerra contra homens, ela é espiritual e que nossa esperança vêm do senhor, não sabemos ao certo o propósito dele sobre nós, más creio que ele têm o melhor para nossa nação. E se um ou dois reunidos no nome do jesus ele ouve imagina uma nação inteira..... Deus trará avivamento para nossa nação, não podemos prevê se hoje, amanhã ou daqui um tempo! Mas ele irá trazer, então que nas manifestações tenha palavras de ordem e tenha também oração e joelhos dobrado a nossa maior arma é aquela que inimigo nenhum pode derrubar a fé em Deus!:raising_hands_light_skin_tone::raising_hands_light_skin_tone::raising_hands_light_skin_tone:</t>
  </si>
  <si>
    <t>Esse cara é daqui de São Luiz. Vagabundo, maconheiro e sem vergonha.  Esta tentando nas mídias acabar com os trabalhadores daqui da direita!!</t>
  </si>
  <si>
    <t>DENUNCIA GRAVE :bomb: PROFISSÃO REPÓRTER FLAGRA POUCAS HORAS ANTES DO SEGUNDO TURNO DAS ELEIÇÕES UMA SUPOSTA COMPRA DE VOTOS PARA BOLSONARO 
Caco Barcellos flagra ação de compra de votos pela prefeitura de Coronel Sapucaia (MS) com beneficiários do Auxílio Brasil, a poucas horas das eleições de 2022. Mais: a reportagem rendeu ao jornalista uma ameaça enquanto ainda estava na cidade :face_with_raised_eyebrow::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</si>
  <si>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VAMOS QUE VAMOS FORÇA E FÉ EM DEUS.</t>
  </si>
  <si>
    <t>é justamente isso que milhares de grupos esquerdistas fazem incansavelmente, jogar links de perfis, páginas e grupos de direita para ataques simultâneos até derrubarem ou bloquearem, uma verdadeira milícia digital, terroristas digitais, e agora, sem nenhum critério justo, as redes sociais como Facebook Instagram estão limitando as postagens de conteúdos político de direita, uma verdadeira guerra digital...</t>
  </si>
  <si>
    <t>Isso, e por isso que nas ruas não pode ter só gritos com palavras de ordem, têm que ter oração joelho dobrado de um povo de Deus que crê mesmo quando muitos não crêem. Enquanto eles têm a mídia sebosa como arma nós devemos ter a melhor e importante FÉ!</t>
  </si>
  <si>
    <t>URGENTE !!!!
:Brazil::Brazil::Brazil::Brazil:
Não cansem de mandar em grupos redes social etc 
Expliquem a tranquilidade das manifestações 
Estamos todos juntos e mais unidos ainda . 
Vamos crescer nas manifestações 
Precisamos mais e mais pessoas 
Tio Vo  Vó  filhos 
Levem cadeiras Etc se quiserem !!
Não fique com a bunda no sofá agora que nem sofá vc vai ter depois !!
Fica a dica!!
:Brazil::Brazil::Brazil::Brazil::Brazil::Brazil::Brazil::Brazil:
BRASIL ACIMA DE TUDO 
E 
DEUS ACIMA DE TODOS!!
.
.
.</t>
  </si>
  <si>
    <t>Agora estamos vendo que políticos são tudo merda! Políticos se vendem pra qualquer um. Deus tenha misericórdia</t>
  </si>
  <si>
    <t>Mulheres de fé guerreiras de oração, 
em oração cobertura espiritual de Deus Jesus Espírito Santo para os homens de bem que estão trabalhando ao nosso favor . familia</t>
  </si>
  <si>
    <t>Eliminando os opositores 
A ditadura está sendo implementada antes da posse oficial</t>
  </si>
  <si>
    <t>Estamos unidos para lutar por um país melhor e sem a presença de Deus primeiramente e nosso presidente isso é impossivel</t>
  </si>
  <si>
    <t>Não faremos aliança com o diabo :smiling_face_with_horns:.
Eles não irão tomar posse.
100 dias é o suficiente pra eles trocarem o comando das forças armadas e nunca mais teremos a quem recorrer</t>
  </si>
  <si>
    <t>Temos que ir p os quartéis centrais de nossa cidade, fazer revezamento, vamos sofrer, mas pior será ver nossos filhos sofrendo a morte, a fome , o estupro. Sinceramente, pela primeira vez a nossa vida depende de nós mesmos e estamos colocando mão de outro? Deus é pai de todos, inclusive dos bandidos, ele pune com piedade, mas isso é lá, na hr do julgamento, até vamos pagar pra ver?</t>
  </si>
  <si>
    <t>Tem coisas que eu procuro entender e não entendo! As forças armadas já sabem de tudo que aconteceu nas eleições as urnas foram fraldadas de certeza o culpado de tudo eles já sabem que foram o STF já sabem quem foi o causador de tudo!! E porque não tomam uma atitude de vdd prendendo os verdadeiros culpados! Já entregaram ao STF o relatório de tudo que aconteceu nas eleições! Sinto cheiro de pizza :pizza: no ar não vai dá em nada pois quem manda no Brasil é o STF e pronto! Esse é o meu ponto de vista! Infelizmente o Brasil foi entregue aos comunistas e que Deus tenha piedade de todos nós pois aqui vai virar uma Venezuela Cuba Argentina etc... por culpa de alguns irresponsaveis vamos perder o maior e melhor presidente que o Brasil já teve jair Messias bolsonaro!! Pra mim é como se fosse um membro da família estou triste e decepcionado com tudo que aconteceu! Força capitão! Brasil acima de tudo e Deus acima de todos!:Brazil::victory_hand::victory_hand::Brazil:</t>
  </si>
  <si>
    <t>Isso é Fake news. Não postem mais notícias de blogs, se v
Fosse verdade já estaria no G1, Band, UOL e tantas outras que fazem parte da mídia militante de esquerda.</t>
  </si>
  <si>
    <t>*:no_entry::no_entry:Em 2018 Fernando Haddad assinou um tal pacto pela democracia com ele 69 torcidas organizadas:no_entry::no_entry:*
Agora as torcidas organizadas estão indo as ruas para expulsar os manifestantes que estão fazendo seus protestos pacíficos.
Divulgem para todos ficarem em alerta.</t>
  </si>
  <si>
    <t>Depois apaga ok?     
       Muita luz em seu caminho . Somente leia, e depois  delete... 
       Daí você me conta o que  aconteceu!  
       Ave Maria cheia de graças, o Senhor é  convosco, bendita sois vós entre as mulheres, e bendito é o fruto do vosso ventre, Jesus.  Santa Maria mãe de Deus, rogai por nós,  filhos e filhas do Altíssimo,  agora e na hora da nossa vitória sobre o medo, o pecado, a doença e a morte. Amém.  
      Isto é uma novena de  Madre Teresa, que começou dia 01/05/2021 e ainda não se rompeu. Quando a receber, depois de rezar a Ave Maria, faça um  pedido especial e repasse para mais  Sete pessoas!  
P.S. Repasse para as sete pessoas e depois delete!
Tem que apagar depois ok</t>
  </si>
  <si>
    <t>*Vídeo muito esclarecedor!*
Galera as peças estão no tabuleiro.  Nosso Presidente é um excelente jogador, no Xader não se joga de qualquer maneira cada peça tem sua importância e quando ela se mexe o resultado vem somente após algumas jogadas. No momento as peças que estão se movimentando faz parte da estratégia. Vamos continuar de forma ordeira diante cor quartéis dentro das escalas que estão sendo sugeridas para mostrar nossa indignação e no momento certo virá o *xeque mate*
:folded_hands_medium-dark_skin_tone::folded_hands_medium-dark_skin_tone::folded_hands_medium-dark_skin_tone::folded_hands_medium-dark_skin_tone:</t>
  </si>
  <si>
    <t>CNN aviso que petralha que caçar a chapa Bolsonaro. Só faltava</t>
  </si>
  <si>
    <t>Critica marxista ao assistencialismo: "Dinheiro como dádiva e dinheiro como empréstimo, era com perspectivas como essas que esperava atrair as massas. Donativos e empréstimos - resume-se nisso a ciência financeira do lúmpenproletariado, tanto de alto como de baixo nível. MARX,  18 Brumário, cap. IV;</t>
  </si>
  <si>
    <t>UM AUDIO COM UM RESUMO DIRETO SOBRE A SITUACAO ATUAL. NÃO BUSQUE INFORMACOES NA VELHA MIDIA. NAO ESMOREÇA. É TUDO O QUE OS COMUNISTAS QUEREM. QUE VOCE DESISTA. AGORA NAO É COM O CAPITAO, É CONOSCO. VAMOS PRA FRENTE DO 38o BI LUTAR PELO NOSSO PAÍS, OU NAO HAVERÁ MAIS BRASIL.</t>
  </si>
  <si>
    <t>Sendo comentado no mundo inteiro!!!
Eu acredito que onde a há fumaça há fogo imagina saindo fogo ja :fire::fire::fire:
E ainda há uns que se acha inteligente e diz que isso não é possível… eu digo logo mente esquerdista questiona tudo e dúvida de tudo :face_with_medical_mask:</t>
  </si>
  <si>
    <t>:police_car_light::police_car_light::police_car_light:ATENÇÃO:police_car_light::police_car_light::police_car_light:  tenho sentido que muitas pessoas estão desanimando das manifestações, nós não podemos desanimar nesse momento Pois é o que a esquerda quer parem de assistir Globo, Record, jovem pan, inclusive outras emissoras de televisão pois todas elas estão tentando desanimar o nosso movimento postando sobre os novos ministros, política de transição, inclusive se nós não continuarmos nas ruas o bolsonaro não vai poder fazer nada e a política de transição realmente vai acabar acontecendo então vamos para as ruas amanhã e depois de amanhã vamos aderir à greve geral nós temos que fazer alguma coisa pelos nossos filhos, pelas nossas famílias, e por nós mesmos, vamos lutar!!! Avante guerreiros avante.</t>
  </si>
  <si>
    <t>Isso vamos ficar em boas coisas, iremos vencer, não dêem Ibope para coisas ruins, isso não emana nenhum tipo de coisa boa. Aguardem, pis o melhor ainda está por vir, em nome de Jesus Cristo</t>
  </si>
  <si>
    <t>Isso mesmo tem que ser inteligente, pede sabedoria a DEUS, que nos dar, ele é o caminho, a verdade, e a vida, quem como DEUS??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</si>
  <si>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:OK_button: Rezarmos todos juntos numa única voz 
*Repassa o mais rápido possível, essa mensagem precisa chegar nos mais de 58 milhões de Brasileiros *
*Vale para você que se absteve do voto, se o barco afundar, você não vai boiar.*
*Vai lá, comece agora, compartilhe!*
*Essa é a nossa última chance, não teremos outra.*
:raising_hands_light_skin_tone:</t>
  </si>
  <si>
    <t>Claro que vai dar o indulto, como que se queima o arquivo no presídio federal???
Saiu morreu.</t>
  </si>
  <si>
    <t>*PATRIOTAS DA NOSSA AMADA NAÇÃO*
*O TEMPO  É CADA VEZ MENOR, ATÉ A DIPLOMAÇÃO DO COMUNISTA , DO LADRÃO DE NOVE DEDOS, QUE SERÁ NO DIA 19 DE NOVEMBRO DE 2022.*
*É NESCESSÁRIO* QUE CADA CIDADÃO DE BEM, *VÁ PARA A PORTA DOS QUARTÉIS VERDE OLIVA,* E PEDIR *INTERVENÇÃO FEDERAL JÁ.*
*OS CAMINHONEIROS QUEM ABRIRAM ESTE MOVIMENTO,* PARA *SALVAR A NOSSA NAÇÃO** DO *COMUNISMO E DO SOCIALISMO.*
*É NESCESSÁRIO QUE CADA EMPRESÁRIO,,* QUE CADA CIDADÃO DE BEM, *ESTEJAM CONSCIENTES* E VENHAM *PARA AUMENTAR AS FILEIRAS DE PATRIOTAS,* QUE ESTÃO ACAMPADOS *EM FRENTE AOS QUARTÉIS,* DESDE O DIA 31 DE OUTUBRO DE 2022.
*VAMOS CLAMAR* PARA AS *FORÇAS ARMADAS,* QUE SÃO O *BRAÇO ARMADO DO POVO BRASILEIRO,* *PARA FAZER A INTERVENÇÃO FEDERAL A NOSSO FAVOR.*
*BRASIL ACIMA DE TUDO E DEUS ACIMA DE TODOS.*:index_pointing_up::index_pointing_up::index_pointing_up:</t>
  </si>
  <si>
    <t>Isso é uma piada né???
Se Bolsonaro é a maior oposição dos outros partidos e dono dos votos de QUASE todos os brasileiros, o PL vai já mesmo expulsar ele kkk, os jornalistas já estão passando mal, nem dormem mais direito kkk</t>
  </si>
  <si>
    <t>Só Jesus na causa viu, é pouco pra quem quis eleger lula,povo sem entendimento achando que ele ia aumentar o benefício do auxílio</t>
  </si>
  <si>
    <t>Vamos apoiar as empresas de Direita, vamos seguir no insta 
[USER]
[USER]
[USER]
[USER]
[USER]
[USER]
[USER] 
[USER]
[USER]
[USER]
Consultoria Financeira [USER]
[USER]
[USER]++
[USER] Tavares 
[USER] 
[USER] 
[USER]
[USER]
[USER]
[USER] (castanhas, produtos naturais) 
[USER]
[USER].moc
Vamos seguir gente.. somos um exército</t>
  </si>
  <si>
    <t>Exatamente.  Não entrem na corrente do 'não vai dar em nada' 
Eles serão obrigados a nos ouvir. Hoje depois do trabalho volto.no Forte dos Andradas. Que se Deus quiser voltarei outras vezes pra ver meu presidente lá.</t>
  </si>
  <si>
    <t>Criatividade acima de tudo. Assim teremos Deus, Pátria, Família e Liberdade!</t>
  </si>
  <si>
    <t>Minha opinião, nem jogos da copa do mundo devemos assistir em emissoras de rádio e TV da esquerda e dos que estão se vendendo, isso seria a menor audiência de todos os tempos para eles ...</t>
  </si>
  <si>
    <t>Eu a 20 anos mais ou menos  atrás , ouvia meu pai falar da NOVA ORDEM MUNDIAL!!  Achava que ele  estava ficando louco! Hj eu estou entendendo o que ele falava   . Loucura é não prestar atenção para onde nosso Brasil está indo !!! Votar por puro ego e fanatismo!  Votar por votar !!! É não lutar pelo Brasil!!! Deus no controle !! :folded_hands_medium-light_skin_tone:</t>
  </si>
  <si>
    <t>Vamos para a frente dos quartéis, fechar a cara, sem festividades.
VAMOS COBRAR DOS SENADORES, DOS POLÍTICOS, DOS DEPUTADOS FEDERAIS, ESTADUAIS, NÃO VAMOS DAR DESCANSO A ELES NÃO 
INTERVENÇÃO MILITAR
SOS FFAA
NÃO AO COMUNISMO
STF e STE NÃO RESPEITA A CONSTITUIÇÃO.
VAMOS PARAR E NÃO VAMOS PRODUZIR RENDA PARA DAR AOS LADRÕES DA NOSSA PÁTRIA, QUE QUEREM NOS ESCRAVIZAR E TIRAR A LIBERDADE DO POVO BRASILEIRO, POIS ATÉ MESMO AS PESSOAS QUE VOTARAM NA ESQUERDA IRÃO SOFRER JUNTO COM SUAS FAMÍLIAS.
A LUTA É PELA LIBERDADE DA NOSSA NAÇÃO.</t>
  </si>
  <si>
    <t>O principal comentário é o do presidente Jair Bolsonaro que está creio eu traçando algum plano de contra-ataque à esquerda.</t>
  </si>
  <si>
    <t>:cloud_with_lightning:
:Brazil:
Esse senhor de branco fez o discurso mais coerente que eu vi até agora :clapping_hands::clapping_hands::clapping_hands::clapping_hands:
Isso não pode virar micareta, não é carnaval, é muito sério o que está acontecendo, ficar pulando e gritando, tocando corneta, soltando fogos, bebendo cerveja é ridículo, não condiz com a realidade que estamos vivendo, o país está de luto, precisamos de mais seriedade nesse momento. Cuidado!!!esquerdista estão nas manifestações  fazendo o que não deve. Não  caiam na armadilha.</t>
  </si>
  <si>
    <t>É importante que o povo se levante agora e lute. Com a volta da esquerda, nossas crianças serão as principais vítimas. Pedofilia é crime. :backhand_index_pointing_up_light_skin_tone::face_vomiting:</t>
  </si>
  <si>
    <t>Aqui na minha cidade foram 70 % bolsonaro tdos combinaram de não dar mais nosso dinheiro pra esquerda tem mercados lojas aqui q estão as moscas agora quero ver eles fazer o l
Direia e maioria em tdooo</t>
  </si>
  <si>
    <t>" Honra a quem honra". QUE DEUS O ABENÇOE SEMPRE, EM NOME DE JESUS.</t>
  </si>
  <si>
    <t>Itatiaia que É esquerdista esta preocupada,imagina os fazendeiros e donos de sítios</t>
  </si>
  <si>
    <t>NÃO VAMOS ENTREGA NOSSO PAIS AO COMUNISMO. DE GÊNESIS A APOCALIPSE, DEUS NUNCA PERDEU UMA BATALHA, NÃO SERÁ ESSA QUE ELE IRÁ PERDER. ,:raising_hands::folded_hands::folded_hands:</t>
  </si>
  <si>
    <t>Verdade. Vamos orar e descansar no Senhor. É no silêncio que Deus trabalha</t>
  </si>
  <si>
    <t>Vejam o buraco que esse governo de esquerda, já está querendo nos meter!:index_pointing_up_light_skin_tone::index_pointing_up_light_skin_tone::index_pointing_up_light_skin_tone:</t>
  </si>
  <si>
    <t>Exato, toda informação é valida! Pra Galera ficar ligeira!
Somos uma nação forte sim e não é esses vídeos que vai fazer a gente abaixar a cabeça e fugir não... Pelo contrário isso é que dá mais força pra ficar em posicionamento em frente aos quarteis pelo Brasil a Fora... E quem está fora do País tem que ficar nas Baixada Brasileira... 
É pelo Brasil! :flexed_biceps_medium_skin_tone::Brazil:
#Deus #Patria #Brasil :Brazil:</t>
  </si>
  <si>
    <t>*Disso que falo, não existe partido de direita e em 2018 alugaram o PSL e agora o PL e vai chegar a ação de despejo pois os interesse$ sempre falam mais altos qdo se tem oportunistas e corruptos na presidência desses partidos!!*</t>
  </si>
  <si>
    <t>O pessoal do telegram tbm estava achando fake...mais pelo jeito é verdade o pessoal q vai vai expor é da direita os filhos de bolsonaro segue eles..
E aqui o Xandão proibiu</t>
  </si>
  <si>
    <t>*Bomba! Segundo fonte, já existem mais de 100 fantasmas de prontidão para tomar os quartéis de borra botas da ativa, movimento está crescendo, vai vendo rs. #ReservaForte #FantasmaParaSempre*</t>
  </si>
  <si>
    <t>:loudly_crying_face:Fato!!!
:fearful_face:Caso as Forças Armadas não faça nada, a população perderá confiança nas Forças Armada e ela desmorona.
:face_holding_back_tears:Um cidadão de bem, não vai confiar numa instituição que viu um Bandido Ser Descondenado, ser candidato e ganhar uma eleição duvidosa.
:smiling_face_with_horns:EAinda ver MARINHA, EXÉRCITO E AERONÁUTICA prestando continência a um Homem  CPX*
:cold_face:Caso não seja feito nada, entendemos que tudo tá corrompido.
:Brazil:Forças Armadas, ainda confiamos e VCs!
:pirate_flag:Ainda.....
:loudly_crying_face::loudly_crying_face::loudly_crying_face::loudly_crying_face::loudly_crying_face::loudly_crying_face::loudly_crying_face::loudly_crying_face::loudly_crying_face:
:speaking_head:Compartilhem, para que cada militar da ativa e da reserva, das Forças Armadas e Auxiliares, saiba o que pensaremos deles no Futuro.</t>
  </si>
  <si>
    <t>CENTENAS de urnas com 100% dos votos para Lula. 
ZERO (isso mesmo: ZERO) urnas com 100% dos votos para Bolsonaro. Estranho?</t>
  </si>
  <si>
    <t>De uma olhada no Edir Macedo, jovem Pan. Jovem pan demitiu todos os apresentadores de direita. Edir Macedo está aí se curvando ao Lulalau. Existem outros mas não estou lembrando agora.</t>
  </si>
  <si>
    <t>:backhand_index_pointing_up_dark_skin_tone:Cara, mais um pouquinho :smiling_face_with_tear:, a Vitória está próxima  DEUS ACIMA DE TUDO E DE TIDOS,CEM NOME DE JESUS.</t>
  </si>
  <si>
    <t>Nosso movimento não é movimento de sem terras , são cidadão de bem altamente organizado</t>
  </si>
  <si>
    <t>Gente não acredito que vcs ainda estão compartilhando isso meu Deus do céu</t>
  </si>
  <si>
    <t>:backhand_index_pointing_up_dark_skin_tone:Cara :smiling_face_with_tear:, mais um pouquinho, DEUS ACIMA DE TUDO E DE TODOS, EM NOME DE JESUS. :right_arrow_curving_up:</t>
  </si>
  <si>
    <t>Fake.   Hj governo americano e esquerda. E lá também teve fraude.</t>
  </si>
  <si>
    <t>*Compartilhem esses vídeos com força.* pra contatos patriotas e grupos e peça pra que eles façam o mesmo.
Pois está havendo uma parte da mídia marrom que não está divulgando e tbm alguns dos jornalistas de direita, que tbm não estão cientes.</t>
  </si>
  <si>
    <t>Impresa Estrangeira  de olho nas urnas tbm  
Será q vai ser agora a hora da virada?</t>
  </si>
  <si>
    <t>E só uma ideia. :light_bulb:.  Os caminhoneiros guardarem seus caminhoes, cada um em seus lugares , bem protegidos. Os caminhões parados e espalhados por todo o Brasil, assim os caminhoneiros poderão assim ir para as manifestações ou ficarem em suas casas. Num instante a necessidade de transporte será tão grande, que entrara em colapso e terão uma grande dificuldade em atacar os caminhoneiros para voltarem ao normal. Em outras palavras, ficarão de joelhos.</t>
  </si>
  <si>
    <t>Muita gente! Todos apoiando nós povo Brasileiro! Deus no controle!</t>
  </si>
  <si>
    <t>Tambem quero ver o que vai acontecer! Tantas sao as pessoas que votaram no nosso Presidente e os votos sumiram das urnas! Parece Mágica! Muito estranho</t>
  </si>
  <si>
    <t>Em Goiânia está bombando.  Pessoal se organizando, doações de tudo e patriotas a postos. Deus salve o Brasil.</t>
  </si>
  <si>
    <t>*Ouçam esse áudio com extrema atenção ( 8:49)* Temos que voltar para as ruas *e acampar nas portas dos quartéis.  É dessa vez,  ou nunca mais  seremos livres.* temos que *ir e  nos organizarmos em turnos de revezamento*, de forma a *não  deixar esvaziar as frente dos Quartéis*, passe adiante esse vídeo fale com seus amigos, pelo amor de Deus.
*Nota:*
Para reforçar  o que foi orientado aqui, assistam também,  o VÍDEO/ÁUDIO:
*" COMUNICADO IMPORTANTE."* *De duração ( 0:49) criado em 03/11/2022 às  12h.*</t>
  </si>
  <si>
    <t>Qdo pensamos que está tudo perdido , Deus entra no fogo c sua mão poderosa.:backhand_index_pointing_right: "Agindo Deus, quem impedirá?</t>
  </si>
  <si>
    <t>QUE ZORRRRRRA.DE FEDERAL MEU DEUS VAMOS ACABAR DANDO UM TIRO NO PÉ!
MEU DEUS EM BOSTON ,??SERÁ QUE O POVO NÃO SABE QUE É MILITAR SATANÁS TÁ DEITANDO E ROLANDO!!!!?</t>
  </si>
  <si>
    <t>Rapaziada seguinte ando recebendo reclamações de membros insatisfeitos com o método de resistência q esse grupo leva....
Se lembrando q aqui estamos todos focados em um único sentido,o lula fora da presidencia e queremos isso nao importando o resultado ELE NAO PODE ASSUMIR 
pra mim pouco importa se militares irao governar ou o bolsonaro 
Uma ditadura de direita é melhor doq uma de esquerda
E nao sou eu q estou dizendo sao fatos históricos 
Entao vamos se concentrar em nao deixat aquele corrupto entrar no poder e parar com gracinhas e memes gente o futuro do pais nao é engraçado 
ESSE GRUPO NAO FOI FEITO PRA ALEGRAR NINGUEM 
ESTAMOS QUERENDO O BEM DO PAIS !!!!!!!!
ENTAO VAMOS FOCAR NOQ REALMENTE IMPORTA</t>
  </si>
  <si>
    <t>REPASSEM AOS GRUPOS E CONTATOS
ESTAMOS NUM MOMENTO HISTÓRICO E BÍBLICO
SEREMOS O PRIMEIRO PAÍS DO MUNDO A EXPULSAR O COMUNISMO MALIGNO SEM TER QUE DERRAMAR UMA GOTA DE SANGUE CASO TODOS OS 90 MILHÕES QUE VOTARAM CONTRA O ASSECLA DO MALIGNO IREM A FRENTE DOS QUARTÉIS E RUAS.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</si>
  <si>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:raising_hands_light_skin_tone:</t>
  </si>
  <si>
    <t>AGORA SIM PODEM COMEMORAR! Esses são do canal Hipócritas. Resumindo, VENCEMOS! Mas aguardem para comemorar só depois do anúncio da presidência. Vai ser hoje às 17 horas. TODA HONRA E TODA A GLÓRIA SEJA DADA A DEUS!!!</t>
  </si>
  <si>
    <t>Achei estranho, mas está na PG do Fiuza, Augusto Nunes e Twitter do jornal argentino 
Vamos aguardar 
Mas pode ser fake</t>
  </si>
  <si>
    <t>*ATENÇÃO PATRIOTAS*
Os canais de direita dos principais apoiadores do Presidente foram derrubados. A esquerda já está elaborando o plano para fazer inelegíveis em 2026, o Bolsonaro,  e seus principais congressistas, Carla Zabelli, Nikolas Ferreira dentre outros. Eles serão perseguidos e aniquilados pelos tribunais que já conhecemos. Também já estão planejando o enfraquecimento das Forças Armadas. Ou derrubamos a esquerda agora ou será difícil impedir que o Brasil vire uma ditadura comunista. 
*Vamos nos manter em frente aos quartéis até que haja uma manifestação positiva ao nosso favor. Sem festejos, com seriedade.*
*Brasil acima de tudo, Deus acima de todos!*
:raising_hands::Brazil::raising_hands::Brazil::raising_hands:</t>
  </si>
  <si>
    <t>RELATÓRIO BOMBA VINDO DA ARGENTINA SENDO DIVULGADO NESTA TARDE DE 04/11/2022 PELA TURMA DO HIPÓCRITAS. SERÁ??
AGUARDEMOS!!!</t>
  </si>
  <si>
    <t>Gloria a Deus. Vamos ver. Vamos pra cima. Deus no comando</t>
  </si>
  <si>
    <t>Se Deus quiser vai mostrar pra gente um sinal de esperança a mais pra continuar essa luta.</t>
  </si>
  <si>
    <t>*TIREM URGENTEMENTE AS FAIXAS PEDINDO INTERVENÇÃO FEDERAL DA PORTA DOS QUARTÉIS, ISSO FOI JOGADA DA ESQUERDA PARA UMA AÇÃO DO STF*</t>
  </si>
  <si>
    <t>Infiltrados de esquerda em movimento: induzindo a pedir intervenção federal. Isso pode acarretar a queda do PR. O certo é o Povo pedir *SOS Forças Armadas, salvem o Brasil* .</t>
  </si>
  <si>
    <t>Brasília com estrutura de quem veio para morar 
Várias barracas, muita alimentação
Cozinha  enorme</t>
  </si>
  <si>
    <t>EXPLICAÇÃO
NÃO ADIANTA SABER O CRIME. É PRECISO MOSTRAR ÀS PESSOAS.
TUDO JÁ ESTÁ FEITO.
NÓS, NESSE INSTANTE, ESTAMOS APENAS "ACORDANDO" AQUELES QUE INSISTEM EM NÃO ENXERGAR ÓBVIO.
CONFIE NO PLANO.
DEUS VENCE
104</t>
  </si>
  <si>
    <t>:cross_mark: Governo esquerdista em *Belém-PA* atrasando o salário de *Médicos.* :man_health_worker:
:Brazil: Prejudicando o *próprio* povo que o elegeu, diga não ao *comunismo.* :cross_mark:
Dr.Raydson Seu Médico :stethoscope::Brazil:</t>
  </si>
  <si>
    <t>Por isso que fiquei puta da vida qdo uma prima petista veio me zoar por segurar a placa de intervenção 
Fui atrás de uma amiga advogada</t>
  </si>
  <si>
    <t>Eu só sei que a esquerda tá postando em tudo qualquer lugar o que vai fazer</t>
  </si>
  <si>
    <t>Não vai vim direcionamento de politico, se o presidente falar ele vai ser acusado de muitas coisas uma delas é ditadura.</t>
  </si>
  <si>
    <t>Vamos entrar e deixar um recadinho para  ele
Leko Sarmento, socialista de ifone.</t>
  </si>
  <si>
    <t>Essa é a fala do proprietário do SKY bar ontem dia 02/11/22:backhand_index_pointing_up_light_skin_tone::backhand_index_pointing_up_light_skin_tone::backhand_index_pointing_up_light_skin_tone::backhand_index_pointing_up_light_skin_tone::backhand_index_pointing_up_light_skin_tone::backhand_index_pointing_up_light_skin_tone:
Engraçado,  quem banca o SKY bar dele são esses vagabundos que ele se refere, os que (“trabalham”)… portanto estavam ontem lutando por um Brasil honesto e justo.
Será que é a esquerda do auxílio Brasil que frequenta esse bar?
Na hora de lacrar ele esquece que toda ação tem uma reação!
Quem lacra, não lucra!
Simples assim. É um desaforo chamar todos nós de VAGABUNDOS :face_vomiting::thumbs_down::left-facing_fist:</t>
  </si>
  <si>
    <t>Gente, fiz uma conta de Instagram só para seguir o povo da esquerda. Eles estão se divertindo fazendo chacota da gente. Estão produzindo informações falsas, estão de infiltrando nas manifestações para passar informes de que o exército tomou o poder, ou que o Alexandre de Moraes foi preso, só para gravar a reação do povo. Por favor, verifiquem as fontes, não deixe qq um tomar o microfone.</t>
  </si>
  <si>
    <t>Meu Deus! :loudly_crying_face::loudly_crying_face::loudly_crying_face::loudly_crying_face::loudly_crying_face::loudly_crying_face::loudly_crying_face::loudly_crying_face: Fui comprar umas coisas no supermercado e a moça falou que tinha dado 200 Yukes. Trocaram o nome do nosso dinheiro de Real pra Yuke :loudly_crying_face::loudly_crying_face::loudly_crying_face::loudly_crying_face::loudly_crying_face::loudly_crying_face::police_car_light::police_car_light::police_car_light::police_car_light::police_car_light:</t>
  </si>
  <si>
    <t>Parece que o *Luladrão* teve um *Infarto* ou *AVC* e foi para o *Hospital Sírio Libanês*.
:pensive_face::pensive_face::pensive_face::pensive_face::pensive_face::pensive_face::pensive_face::pensive_face:
:pensive_face::pensive_face::pensive_face::pensive_face::pensive_face::pensive_face::pensive_face::pensive_face:
:pensive_face::pensive_face::pensive_face::pensive_face::pensive_face::pensive_face::pensive_face::pensive_face:
:backhand_index_pointing_down::backhand_index_pointing_down::backhand_index_pointing_down::backhand_index_pointing_down::backhand_index_pointing_down::backhand_index_pointing_down::backhand_index_pointing_down::backhand_index_pointing_down:</t>
  </si>
  <si>
    <t>Caso Adelio virá à tona! 
Essa era a bomba que falei pra vocês. Aguardem! :fire::bomb:</t>
  </si>
  <si>
    <t>ESTÁ SÓ COMEÇANDO... QUANDO INVADIREM SUA PROPRIEDADE, VC TERÁ UMA BUROCRACIA, ENORME AO REIVINDICAR SEUS DIREITOS!</t>
  </si>
  <si>
    <t>Tô louco para comemorar....ainda mais sexta feira....não brinca com meu coração não</t>
  </si>
  <si>
    <t>" Povo " nas ruas, pq nós somos o povo... isentões, esquerda, não é digna de ser chamado de povo..... em frente aos quarteis, sem festa, sem alegria, sem fogos, sem musica, se vuvuzela... devemos estar tristes, temerosos, com sentimento de desesperança, pq estamos lá para pedir ajuda e não comemorar.... cantando o hino nacional em respeito a pátria q nós somos e estamos pedindo ajuda para não perdemos....</t>
  </si>
  <si>
    <t>*_Não haverá, Intervenção Militar!!!_*
*_Nem Intervenção Federal!!!_*
*_Só peço a Deus, que tenha misericórdia de nós, pois, a única coisa, que não quero ver, é minha esposa e meu filho, passando privação!!!_*</t>
  </si>
  <si>
    <t>Sinal de que vem bomba das grandes por aí. 
E eu quero ver é o estrago :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</si>
  <si>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Duvido a esquerda colocar tanta gente  na rua igual a gente  coloca</t>
  </si>
  <si>
    <t>*Patriotas* 
Boa tarde
 *01 - Amanhã, 05/11/2021 (sábado),* precisamos reunir o maior número de *Patriotas* Aki na *Prainha de Vila Velha em frente ao 38° Batalhão de Infantaria.* 
 *02* - Às *16:00hs* , será feita " *a grande foto* ", através de drone.
 *03* - Convido todos a comparecer.
 *04* - Vai valer a...   ... Já está valendo a pena.
Agora Aki no carro de som o locutor passou a informação que consta no Instagram " *OS VOTOS PARA ELEIÇÃO PRESIDENCIAL AINDA ESTÃO SENDO APURADOS".*
 *TODOS AKI GRITARAM E SE ABRAÇARAM*</t>
  </si>
  <si>
    <t>O descondenado prometeu e eles já estão se achando... Ptzada  mostrando  porque vieram,  este é o Brasil da esquerda  faz  L tá.</t>
  </si>
  <si>
    <t>E nesse processo o país inteiro se tornou um país pobre, velho, socialista e entreguista</t>
  </si>
  <si>
    <t>Acabei de printar do meu insta. Que estranho . Até hoje pela manhã dizia já ter um vencedor</t>
  </si>
  <si>
    <t>Não entendi direito esta mensagem.
As mulheres devem usar calcinha fio dental dentro dia quartéis para "fins didáticos" como forma de protesto à libertinagem dá ideologia de esquerda?
Peço que alguém me explique.</t>
  </si>
  <si>
    <t>A rádio Itatiaia está preocupada com a decisão do Barroso sobre os primeiros passos para o confisco de propriedades privadas? 
Uai?
Até ontem não era ela por meio dos seus jornalistas militantes - com pouquíssimas honrosas exceções - que divulgava  centenas de fake news sobre o presidente "genocida"? 
Não foi ela que  desqualificou os seus 63,7 milhões de eleitores do Bozo (5 milhões foram desviados pelos algoritmos)?
E agora? quem sabe fazer o "L", resolve?
J.A</t>
  </si>
  <si>
    <t>Hoop senhores bom dia, irei sair do grupo devido ao excesso de mensagens enviadas ok, mas lembre-se, Brasil acima de tudo e Deus acima de todos</t>
  </si>
  <si>
    <t>Tá..a Live pode até estar acontecendo... mas será q ela não é de esquerda  p nos enganar ?</t>
  </si>
  <si>
    <t>Gente não entendi pq Buenos Aires ? Um país esquerdista , amigo do molusco :squid:</t>
  </si>
  <si>
    <t>No governo anterior de esquerda
Polícia estáva sendo desarmada e subjugada por bandidos.
SOS INTERVENÇÃO MILITAR
SALVEM O BRASIL
NÃO AO COMUNISMO</t>
  </si>
  <si>
    <t>Não entendi direito esta mensagem.
As mulheres devem entrar nos quartéis através de locais onde não existam câmeras e usar calcinha "fio dental" dentro dos quartéis para "fins didáticos" como "forma de protesto" à libertinagem da ideologia de esquerda?
Peço que alguém me explique.</t>
  </si>
  <si>
    <t>Uma Live dessa safada com um paninho preto no fundo ? Esse assunto é muito sério p ter este padrao de apresentação.</t>
  </si>
  <si>
    <t>O sistema é grande, mais 1 Davi com 1 pedra derruba o gigante ladrão, esquema .</t>
  </si>
  <si>
    <t>ISTO
É 
SO
UM JURAMENTO 
NAO TEM NAFA HAVER COM NAZISMO 
OBS. MAS OS DIRIGENTES NAO PRESTAM PRINCIPALMENTE 
O SANTA CRUZ</t>
  </si>
  <si>
    <t>Gnt ...nós não sabemos  quem está neste grupo  ...vcs acham mesmo q não teria esquerdista nesta Live assistindo? 
Vcs acham q não teria comentários  na Live de esquerdistas ? 
Vcs acham q o Tsé não saberia disso .
Ou eu sou muito esperta ou desconfiada demais .</t>
  </si>
  <si>
    <t>Galera vcs já pararam pra pensar que essas manifestações da direita, podem quebrar o país</t>
  </si>
  <si>
    <t>Velho esses cars são loucos os auditoires pqp estão de parabéns.</t>
  </si>
  <si>
    <t>CANALHA TRAIDOR BARROSO ANTI CRISTO SENTINDO A IRA DO POVO
CLAMANDO POR JUSTIÇA:balance_scale::balance_scale::balance_scale::balance_scale::balance_scale::balance_scale::balance_scale::balance_scale::balance_scale:</t>
  </si>
  <si>
    <t>Salmos 46:10 ARC
Aquietai-vos e sabei que eu sou Deus; serei exaltado entre as nações; serei exaltado sobre a terra.</t>
  </si>
  <si>
    <t>Eu nunca tinha visto nenhum filho do Lulaladrão.
Realmente tinha toda razão de não aparecer.
Um verdadeiro analfa, por isso nunca tinha falado em lugar nenhum.
Agora tá se achando.
O Lulaladrão reeleito a terceira vez presidente.</t>
  </si>
  <si>
    <t>Não to mandei eu? Esforça-te, e tem bom ânimo; não temas, nem te espantes; porque o Senhor teu Deus é contigo, por onde quer que andares.</t>
  </si>
  <si>
    <t>Essas pestes são as piores espécies de seres humanos.  Que deusme perdoe!Mas,Lularápio foi concebido numa escuridão que só Jesus pra nós guardar. :green_heart::yellow_heart::blue_heart::white_heart::handshake::oncoming_fist:Não suporto ouvir e nem ver a foto desse ratomor.</t>
  </si>
  <si>
    <t>Eles estão criando essas mentiras pra manter o gado empolgado. 
A verdade é que o mito morreu.</t>
  </si>
  <si>
    <t>:enraged_face::enraged_face::enraged_face::enraged_face::enraged_face::enraged_face::enraged_face::enraged_face:
DESGRAÇADOS DO DIABO BARROSO PEDOFILO CRIMINOSO 
SENTE A IRA DO POVO REVOLTADO PELA SUAS SAFADEZAS JUNTOS AOS DEMAIS CRIMINOSOS DA TOGA QUE 
DEVEM SER PUNIDOS PELAS 
"AUTORIDADES" 
SE AS AUTORIDADES NÃO PUNIR A POPULAÇÃO DEVERÁ PUNIR ESSES CRIMINOSOS PELO CRIME DE
 "LESA A PATRIA"
OU SEJA TRAIÇÃO DA PATRIA 
OS POLICIAIS NENHUM DEVE OBEDECER CRIMINOSOS
O BRASIL CLAMA POR JUSTIÇA :balance_scale:
POLICIAIS NÃO DEVEM PROTEGER CRIMINOSOS POIS O DELES ESTA NA RETA SE FOSSE ESSES POLICIAIS PENSARIAM MUITO BEM EM NÃO PROTEGER CRIMINOSOS!!!</t>
  </si>
  <si>
    <t>O MAIS INTERESSANTE NAS APURAÇÕES DOS VOTOS, FOI QUANDO O LULA PASSOU O BOLSONARO E O BOLSONARO NÃO MAIS SUBIA NOS VOTOS SÓ DESCIA. ESTRANHO</t>
  </si>
  <si>
    <t>E se for verdade? Ele não disse que nem o Senhor Jesus Cristo iria impedí-lo de assumir a presidência…</t>
  </si>
  <si>
    <t>Ouve, é muito importante. Induziram, provavelmente,  (ALEXANDRE DE MORAES) ....um grupo de jovens a ir pra frente dos quartéis e gritar: INTERVENÇÃO FEDERAL. Eles estão gritando INTERVENÇÃO e o povo repete: FEDERAL. Pelo amor em Deus distribua nos grupos esse áudio. Temos que clamar SOS FFAA ou SOS FORÇAS ARMADAS.</t>
  </si>
  <si>
    <t>E a Alcione que estava aí com vocês ontem. Ouça o áudio URGENTE. PELO AMOR EM DEUS!</t>
  </si>
  <si>
    <t>Sabemos que Deus vai agir mas como só cabe a Ele!
A nos cabe crer!</t>
  </si>
  <si>
    <t>Sei não ! 
Cada um fala uma coisa 
Mas deveria ser verdade , Deus que me perdoe .</t>
  </si>
  <si>
    <t>Eu acho que esse rapaz que falou tudo certo , porém errou no final , está querendo que o presidente faça as coisas a toque de caixa , queria perguntar pra ele se a mãe dele esperou os 9 meses ,8 ou 7 pelo menos pra ele nascer perfeito , como é que ele e muitos da direita , querem que saia alguma coisa certa na correria , Bolsonaro nunca esteve e nem está brincando com o povo , e nem blefando com o povo , eu acredito em tudo que ele planificou com certeza de que no final vai ser do jeito que precisa ser</t>
  </si>
  <si>
    <t>Veja aí a verdade sobre as fraudas já foram descoberta Deus é fiel</t>
  </si>
  <si>
    <t>O mundo todo tentando avisar os brasileiros e os filhas da puta do STF derrubando</t>
  </si>
  <si>
    <t>PATRIOTAS  VAMOS TODOS  COLABORAR PARA O NOSSO BEM ESTAR DOS FILHOS NETOS E BISNETOS SENÃO ELES SERÃO ESCRAVOS DOS CHEFES DOS COMUNISTAS PENSEM REFLITA PEÇA SABEDORIA AO NOSSO BOM JESUS DEUS AMÉM AMÉM AMÉM</t>
  </si>
  <si>
    <t>Boa tarde e Boa noite companheiros patriotas :Brazil:
Meu nome é LUSIMAR AUGUSTINHO DA SILVA e gostaria de solicitar uma ajuda dos senhores...
Fechei meu comércio para vir aqui lutar pela nossa liberdade! Contra o comunismo!
Para manter-mos os recursos aqui na BR-153 criamos um PIX em código para que seja divulgado seus fins
Caso tenham interesse em ajudar manter nossa causa VIVA por favor, nos envie uma quantia R$ qualquer centavo vale! 
Pátria - Família e Liberdade.
Brasil acima de Tudo Deus acima de Todos!
PIX CPF: 54732107168
LUSIMAR AUGUSTINHO DA SILVA
Boa tarde pessoal a LUSIMAR é a minha pastora ela tem uma ótica ela parou tudo pelo nosso país</t>
  </si>
  <si>
    <t>Estranho não ter nada né? Antes tinha dizendo que o resultado já tinha sido finalizado</t>
  </si>
  <si>
    <t>Olha só o medo da esquerda</t>
  </si>
  <si>
    <t>"Nas máquinas de 2020, que são "auditáveis", Bolsonaro ganhou de 51% a 49% para o Barba. Mas nas máquinas não auditáveis, que são maioria, Lula ganha com uma margem de até 15 pontos de diferença. Além disso, nas máquinas antigas não auditáveis, há uma margem máxima para votos em Bolsonaro. Além disso, numa mesma Zona eleitoral, com sessões em que tenha os dois tipos de máquinas, nas máquinas auditáveis Bolsonaro ganha com uma dispersão normal, nas máquinas não auditáveis, a dispersão é linear, o que sugere ter sido artificial, onde Lula ganha com folga. Ou seja, na mesma região Bolsonaro ganha com as urnas auditáveis e perde na urnas não auditáveis, com até zero votos!"</t>
  </si>
  <si>
    <t>*ATENÇÃO :red_circle::red_circle::red_circle::red_circle::red_circle:*
      Bom dia com alegria :grinning_face_with_big_eyes:
:blue_circle: Como foi anunciado durante a semana, teremos nossa *SALA* excepcionalmente na *SEXTA-FEIRA À NOITE.* 
:blue_circle: Nosso objetivo é convidar o máximo de amigos que ainda não entraram na Sala para adorar na madrugada. Assim, eles terão a oportunidade de participar de uma reunião *SALA 57 Ao Vivo*. 
:blue_circle: TEMA: *SEXTA NO CENÁCULO: CHUVA SERÔDIA, A PROMESSA.* 
:backhand_index_pointing_right: Esse assunto é de *FUNDAMENTAL* importância para o preparo do povo de *DEUS*. É Muito claro que *JESUS ESTÁ VOLTANDO.*
:check_mark_button: *O QUE FAZER PARA RECEBER A TÃO ESPERADA CHUVA SERÔDIA?* 
           :red_circle: *Data: 04/11* 
                 *Hora: 19:30* 
                    :dove::latin_cross::copyright::footprints:
*ESTAMOS EM MOVIMENTO* 
                    :dove::latin_cross::copyright::footprints:</t>
  </si>
  <si>
    <t>Idiota arruma explicação pra qualquer que seja a sua idiotice! 
Faz cara de babaca e atrai vários outros que replicam as suas ideias como importantes alunos  desta autoridade completamente idiota!</t>
  </si>
  <si>
    <t>Pessoal, essa página super famosa do Instagram só posta coisas ruins que acontecem durante a manifestação, essa página esquerdista está cegando muitas pessoas, peço que quem segue essa página, deixe de seguir, somos milhões. Eles vão sentir na pele as notícias falsas que estão divulgando!
:police_car_light::police_car_light::police_car_light::police_car_light::police_car_light::police_car_light::police_car_light::police_car_light::police_car_light:</t>
  </si>
  <si>
    <t>Isso é sério
Vacilão fomos nós por 30 anos, deitados em berço esplêndido deixando a esquerda estender seus tentáculos
Vacilão fomos nós aceitando que o carniça se candidatasse, deveríamos ter ido as tuas pra impedir</t>
  </si>
  <si>
    <t>*AS BIBA AI KKKKKKKKKKKKKKK BOLSONARI É MUITO VIADO PUTA Q PARIUKKKKKKKKKKKK*</t>
  </si>
  <si>
    <t>Pessoal pelo amor de Deus quantos anos a maioria aqui tem?</t>
  </si>
  <si>
    <t>:police_car_light: *URGENTE*
Aviso a todos por meio desta mensagem q já anotei o número e o nome de todos os cornos desse grupo e mandarei para todos os esquerdistas comedores de casadas. 
Cada bolsominion q deixar sua esposa em casa será considerado automaticamente um chifrudo e correrá o perigo de chupar um pau esquerdista de tabela no fim do dia.</t>
  </si>
  <si>
    <t>Mas na Argentina  ,onde o Presidente é esquerda .. como conseguiram ?</t>
  </si>
  <si>
    <t>Faz o L aí petista idiota :index_pointing_up_light_skin_tone:</t>
  </si>
  <si>
    <t>Quem briga entre si é esquerdista :call_me_hand_light_skin_tone:.
Aqui todos temos o mesmo objetivo e finalidade.</t>
  </si>
  <si>
    <t>Completamente idiota,  é aquele que sobrepõe o conhecimento de especialista com idolatria a políticos. 
Completamente idiota são aqueles que estão nas ruas envergonhado o Brasil com memes intermináveis,  sem qualquer conhecimento,  esses são Completamente IDIOTAS :thumbs_up_light_skin_tone:</t>
  </si>
  <si>
    <t>Completamente idiota é quem posta vídeos antigos e fake News. Esses são completamente IDIOTAS!</t>
  </si>
  <si>
    <t>Estou vendo Live ficou bem claro que houve fraude até os gráficos nas regiões nordeste pequenos município foi igual e maioria zero de voto p Bolsonaro</t>
  </si>
  <si>
    <t>*Com muito cuidado...para não serem punidos...*
Os comentaristas dos Pingos nos Is...estão comentando a Bomba Argentina...sobre as urnas eletrônicas Brasileiras...
(Tv...Rádio e YouTube Jovem Pan e YouTube Jovem Pan )</t>
  </si>
  <si>
    <t>O SENHOR ESTÁ SE REFERINDO A QUEM É A MIM! PRIMEIRO PONTO PROCURE SABER COM QUEM O SENHOR ESTÁ FALANDO QUANTO AO TEXTO QUE EU POSTEI SEU IMBECIL VAI ENTENDER O QUE ESTÁ ESCRITO PARA NÃO FALAR IMBECILIDADE</t>
  </si>
  <si>
    <t>Eu tenho a seguinte opinião agora só nos RESTA ACREDITARMOS NA JUSTIÇA DE DEUS PORÉM CONTINUAR LUTANDO</t>
  </si>
  <si>
    <t>Tem gente que acha que trabalhar numa campanha eleitoral é moleza. Vai nessa. Trabalhar numa campanha é algo muito sofrido e às vezes humilhante. Principalmente aqui no interior do Ceará. Aqui você enfrenta o sol quente de Setembro. Leva carreira de cachorro e às vezes até mordida. Sofre xingamentos e ofensas por parte de quem não vota no seu candidato. Passa sede e come fora de hora. Enfrenta a poeira da zona rural. Passa por constrangimento diante de algumas pessoas. Enfrenta o problema que muitas vezes o carro dá no meio do mato e da estrada. Não tem hora certa pra voltar pra casa. Sem falar no risco de vida no meio dos adversários políticos. A campanha se torna ainda pior e mais tensa se você for de direita no interior onde 90% é petista e lulista. Não é fácil. Só sabe onde dói quem bota a cara e corre pro meio.
Mas tô feliz pelo que faço e não me arrependo nem um pouco. Tomara que 2024 já chegue.</t>
  </si>
  <si>
    <t>Eu aconselho veementemente que todos dobrem seus joelhos e clamem a Deus por misericórdia porque nosso socorro virá dEle. 
Manifestar? Sim. Com certeza! 
Mas entender que esse país, nós, povo torto, que gosta de um jeitinho, perdemos, fomos roubados, desse mesmo jeitinho brasileiro.
Precisamos ter vergonha e arrependimento disso para que Deus demova o mal maior de acontecer nesse país. 
Vitória do PT foi apenas o princípio das dores.
Clame a Deus e, talvez, Ele se voltará a nós e nos livrará desse mal. Na outra via, não deixe a trincheira pela República, Democracia e Liberdade.
Somos nós os verdadeiros defensores da Constituição, República e Democracia. 
Nós! E não meia-dúzia de capa preta que se acham deuses</t>
  </si>
  <si>
    <t>*Balela, conversa fiada, como irá ser conservador mandando jornalistas bons conservadores embora e entrando outros encubados de esquerda*:man_facepalming::man_facepalming::man_facepalming:</t>
  </si>
  <si>
    <t>ESTÁ FRASE ESTÁ DEIXANDO  OS PETISTAS  DOIDOS  KKKKK BRASIL ACIMA DE TUDO DEUS  ACINACDE TODOS</t>
  </si>
  <si>
    <t>MAS EU ACREDITO EM DEUS TENHO FÉ QUE VAI DAR TUDO CERTO PARA O NOSSO BRASIL</t>
  </si>
  <si>
    <t>Creio que todos nós !!!! Mas não podemos deixar tudo na mão de Deus , até pq se não nos levantarmos ninguém vai lutar por nós</t>
  </si>
  <si>
    <t>Se ele entregar o Governo pois que seja para uma pessoa honesta! O Luladrão não vai assumir…vamos parar de postar informações que nos trazem desânimo , a fraude das urnas eletrônicas está provada. Esse canalha não vai ser diplomado…vamos às Ruas!!!</t>
  </si>
  <si>
    <t>Choraaaaa , como di maju o choro é livre..... seu presidente (luladrao) logo NAO</t>
  </si>
  <si>
    <t>Galera vamos permanecer na frente dos quartel  do exército  em Vila velha...  não  caíam  neste GOLPE  nosso  ponto de encontro  é  no quartel.  Compartilhe  está mensagem..</t>
  </si>
  <si>
    <t>Gente mais uma notícia velha... Aqui está dizendo nesse domingo dia 4!!!! Hoje é sexta e domingo foi dia 2 :confused_face:</t>
  </si>
  <si>
    <t>Alexandre de Moraes teve a chance de o tornar ficha suja, mas preferiu minimizar</t>
  </si>
  <si>
    <t>Tão mais fácil aceitar, né não? :woman_shrugging: Jesus… parece uma enorme quinta série</t>
  </si>
  <si>
    <t>E a saber q existem fatos q nao mudam com "opiniao". Cognição basica. Respeito à realidade. Não há fatos alternstivos nem viés de.. nem na visão do outro lado... a terra não vai poder ser plana, pode o minion da boleia querer...rs</t>
  </si>
  <si>
    <t>LIVE LA DERECHA DIÁRIOS
Realizada hoje ao vivo as 17h em Buenos Aires sobre fraude nas eleições Brasileiras.
Após a live...o site do Tribunal ficou off! Não se pode mais acessar o centro de Dados! 
Ficou claro nessa live a verdade sobre as urnas e a eleição.</t>
  </si>
  <si>
    <t>Gente. Estão espalhando que dia 7 teremos greve geral, é uma forma de mudar a cara do propósito do povo. Não repasse.
NAO ESTAMOS EM GREVE, MAS NUM MOVIMENTO   CIVIL DEMOCRÁTICO.  ISSO DEVE SER SEMPRE ATIVO!</t>
  </si>
  <si>
    <t>Priscilaa:
TB revelou Deus pai 
Que é pra igreja louvar adorar a Deus 
Entrava num salão muito lindo e todos em fila louvando e adorando a Deus ,por horas e dias muito forte.
 qdo entrava na parte de cima 11 pessoas vestido de preto que eram nosso inimigo aí entrava dois anjos  soldados com brasão emblemas e dava a sentença  e aqueles eram quebrados no meio a espada  .
Aí tinha a sentença de sair pra fora pra TD mundo ver e ninguém mais  repetir a malignidade deles .
Qdo saímos pra fora era Brasília 
Através de Deus pai e Jesus  Cristo esse mal vai ser quebrado perdido as forças
Gente já um mês atrás Deus me deu uma visão que estava na rua daquele cemitério do centro de SBC qdo derrepende vinha cortejo fúnebre o carro com o caixão na frente e o cortejo atrás 
.qdo olhava  levava um susto mas aí fechava os olhos respirava fundo e respirava paz  um vento de paz e felicidade
Pra quem entende do mundo espiritual .....um treva bebum vai embora logo logo</t>
  </si>
  <si>
    <t>Carta dos manifestantes ao comandante do exército de São Paulo! será enviada por um coronel!</t>
  </si>
  <si>
    <t>É capaz de ainda haver morte para descentralizar as investigações!! Ou Lula ou Alexandre de Moraes!! E ainda falta tirar um traídor que está como espião ao lado do Bolsonaro esse traidor está ligado ao PT esperando o momento certo pra dar o bote !!</t>
  </si>
  <si>
    <t>Agora só falta o careca do diabo :smiling_face_with_horns: Alexandre de morais</t>
  </si>
  <si>
    <t>Mas quando Deus tá na frente não existe cão satanás que impeça</t>
  </si>
  <si>
    <t>Assisti toda a transmissão da TV Argentina. Agora deu para ter uma noção de como foi feita a fraude. Não tem mais dúvidas. Agora a questão são trâmites legais. Temos que aguardar. Mas pelo AMOR DE DEUS não comemorem nada na frente dos quartéis. Manter o mesmo FOCO e DETERMINAÇÃO. Faremos a maior concentração já vista no mundo de um povo lutando pelos seus direitos e pela sua Pátria. NÃO  PERCAM O FOCO !!!  SOS FFAA!!!</t>
  </si>
  <si>
    <t>Hoje deveria ser decretado o dia nacional do nordestino, porque o bulling que nos sofremos com esse resultado comprado:rolling_on_the_floor_laughing::rolling_on_the_floor_laughing::rolling_on_the_floor_laughing::rolling_on_the_floor_laughing:</t>
  </si>
  <si>
    <t>Barroso é  alvo de protesto,  coronel manda um recado aos ministros.... que a voz do povo é  a voz de Deus</t>
  </si>
  <si>
    <t>Meu Deus do céu esses ladrões sem carater nenhum tem que pagar e monstrar ao povo brasileiro o que realmente aconteceu o povo tem direito de saber...</t>
  </si>
  <si>
    <t>Ditadura da toga....proíbe Zambelli de falar ....como pode ser isso se ela é  uma Parlamentar....</t>
  </si>
  <si>
    <t>OLHA AI AS FRAUDES NO NORDESTE, ESSA AI PRA QUEM FALOU MERDA DE NORDESTINO.</t>
  </si>
  <si>
    <t>Teve tanta falta de investimento na educação básica durante os governos da esquerda que vemos até Professores falando coisas idiotas como está!! :yawning_face:</t>
  </si>
  <si>
    <t>Ele não vai aparecer pq ele acha que está acima de tudo vagabundo tem que ir preso chamou nosso presidente de moleque :enraged_face::enraged_face:</t>
  </si>
  <si>
    <t>Após a Auditoria da Argentina o Site do TSE foi bloqueada .. estranho em ??</t>
  </si>
  <si>
    <t>*BOLSONARO MÓ V14DO BROCHA KKKKKKKKKKKKKKKKKKKKK PUTA Q PARIU MUITO BICHAKKKKKKKKKK*</t>
  </si>
  <si>
    <t>:police_car_light: *URGENTE*
O BRASIL ESTÁ DE LUTO!!!!
O BOLSONARO ACABA DE FALECER INTOXICADO PELA QUANTIDADE DE MIJO ESQUERDISTA NA BOQUINHA DE SACOLA DELE</t>
  </si>
  <si>
    <t>CPF cancelado. Ja era ja ta com papai deles o diabo</t>
  </si>
  <si>
    <t>CONVOCO A TODOS QUE SEGUE OS PRECEITOS ANTIGOS PARA ENTRAR EM NOSSA ORGANIZAÇÃO PARTIDÁRIA QUE TEM COMO PONTO VITAL A EXTINÇÃO DA ESQUERDA. ESSA IDEOLOGIA MALDITA QUE MATOU MILHARES AO LONGO DO SÉCULO E NÃO PODEMOS FAZER PARTE DESSE NÚMERO TEMOS QUE UNIR FORÇAS. O BRASIL PRECISA DE VOCÊ :Brazil: 
Caso queira participar, me chame no pv</t>
  </si>
  <si>
    <t>Infelismente  o nordestino  não  teve culpa.  O povo  está fazendo  errado  em está crucificando  um POVO  que sempre sofreu  por ser muito humilde.   Eles foram ENGANADOS  como os mineiros também.. e falo mais as fraudes  nas URNAS eletrônicas  nestes locais  firamnmuito Grande.. salve ao Nordeste e Minas Gerais..</t>
  </si>
  <si>
    <t>Minha faixa
*FORÇAS ARMADAS SALVEM O BRASIL*
*FRAUDESSSSSS*
*DESTITUIÇÃO DOS MINISTROS DO STF*
*CRIMINALIZAÇÃO DO COMUNISMO E SOCIALISMO NO BRASIL*
*PRISÃO PARA TODOS OS BANDIDOS QUE ESTÃO COM O EX PRESIDIÁRIO, NARCOTERRORISTAS INIMIGOS DE DEUS E DA PÁTRIA.*
:SOS_button::SOS_button::SOS_button::SOS_button::SOS_button::SOS_button::SOS_button::SOS_button::SOS_button::SOS_button::SOS_button::SOS_button:
*Não parar*
*Não precipitar*
*Não retroceder*:green_heart:
*O FOCO É NO QUARTEL* 
*FORÇAS ARMADAS SALVEM O BRASIL*
:Brazil::Brazil::Brazil::Brazil::Brazil::Brazil::Brazil::Brazil::Brazil::Brazil::Brazil::Brazil::Brazil::Brazil::Brazil::Brazil::Brazil::Brazil::Brazil::Brazil::Brazil::Brazil:</t>
  </si>
  <si>
    <t>Vc está certo. As vezes falo da boca pra fora. Vamos fazer diferentes. Que Deus dê em dobro pra esse cidadão tudo aquilo que ele causou nesse país. Os quase 1 milhão de  brasileiros mortos pela sua leniência e fascínio pelo bandido em 14 anos de sua gestão. Acho que agora ficou melhor. Nessa conta ainda falta muita gente!</t>
  </si>
  <si>
    <t>e quem disse que lulista tem educação são todos assim analfabetos, burros e sem modos :face_with_tears_of_joy::face_with_tears_of_joy::face_with_tears_of_joy::face_with_tears_of_joy::face_with_tears_of_joy:</t>
  </si>
  <si>
    <t>O depoimento dessa venezuelana já diz tudo. Tem muita gente de esquerda que diz apoiar os refugiados venezuelanos, cubanos e argentinos mas ignora que a verdadeira causa deles terem de vir para cá é que ESTÃO FUGINDO DO SOCIALISMO QUE MUITOS PROFESSORES PREGAM NAS ESCOLAS SER BOM, MAS QUE, NA VERDADE É UMA DESGRAÇA COMPLETA. É uma desonestidade intelectual falar o contrário do que a experiência mostra, para não dizer o mínimo!</t>
  </si>
  <si>
    <t>SERÁ JUSTO NOSSOS IRMÃOS NA FRENTE DE BATALHA (RUAS) E NÓS QUE NÃO PODEMOS IR DORMIRMOS A NOITE TODA, VAMOS FAZER UMA CORRENTE DE CLAMOR E ORAÇÃO A DEUS PELO BRASIL ÀS  2: DA MADRUGADA  PEDINDO JUSTIÇA PELO POVO DE BEM EM NOME DE JESUS CRISTO, COLOQUEM O DESPERTADOR NESSE HORÁRIO, ESSA GUERRA É ESPIRITUAL;</t>
  </si>
  <si>
    <t>SE VC. CONSEGUE ORAR 5 MINUTOS OU 1 HORA PRA DEUS É VÁLIDO, ELE É MISERICORDIOSO CONHECE E RESPEITA NOSSOS LIMITES, VALE O PROPÓSITO A INTENÇÃO E O AMOR QUE ELE SENTIR EM NOSSO CORAÇÃO PELO BRASIL. DEUS QUER OUVIR A NOSSA VOZ</t>
  </si>
  <si>
    <t>Tem que enterrar o nove dedo sem palito de madeira e de cabeça para baixo assim esse nove dedo chega mais rápido no inferno FDP safado</t>
  </si>
  <si>
    <t>Não tente sozinho,vc não vai conseguir, carregar à sua cruz sem ajuda de jesus do lugar nem vai sair!!!!!! Jneto 1995</t>
  </si>
  <si>
    <t>:police_car_light::police_car_light::police_car_light:
FOCO EM DAR APOIO À CONCENTRAÇÃO DO COMANDO MILITAR SUDESTE
NO IBIRAPUERA 
Disciplina Consciente 
Tenham filtro publiquem somente sobre as manifestações na frente dos quartéis. 
Se não puder ir ajude com informações a respeito divulgando endereços as condições dos locais locais para estacionar. 
A esquerda está produzindo uma enxurrada fakenews e jogando nos grupos parem de cair. 
FOCO 
Quem puder formem carreatas uma outra sugestão são procissões nos bairros.</t>
  </si>
  <si>
    <t>O NORDESTINO  É OS MINEIROS  FORAM OS MAIS ROUBADOS  NOS SEUS DIREITOS  DE VOTAR ... O BRASIL  DEVE DESCULPA PARA TODOS.... EU FABIANO  PEÇO  DESCULPAS  PARA ESTES POVOS  . NORDESTINO E  MINEIROS.</t>
  </si>
  <si>
    <t>É...Jair..tu foste o escolhido...não por um povo que  está cego...fechado..
encolhido pela falta de escrúpulos...pela ignorância...
Se vendendo por palavras  saídas de uma boca que  emana ""álcool ""... ""fossa""...
Palavras mentirosas...que são ditas apoiadas pelo maligno...
Já  que cristãos estão longe de serem...
É Jair... ainda fico na esperança  de vê-lo ser carregado...não  prá um hospital...mas  no pódio de um país  que tem tudo pra nos oferecer...
Educação...Segurança...Riquezas mil..
Ainda sinto...que  se há um sopro no peito...há  vida...e a esperança renasce...todos os dias....toda hora...
Faço parte do teu exército...e juntos vamos à luta...
Unidos venceremos..
Uma pedrinha derrubou Aquiles... imagina os milhares de seus soldados..
Força...Garra...Vontade...
DEUS ACIMA DE TUDO E DE TODOS..
:raising_hands::folded_hands:.</t>
  </si>
  <si>
    <t>Com Deus não se brinca seu 9 Dedos, ds justiça divina vc não escapar seu verme.</t>
  </si>
  <si>
    <t>"Diligentemente" é um termo antigo que significa "consciente do que acontece ao redor". Isso indica andar com prudência, cuidado e devido respeito pelos perigos do ambiente. Como bons cristãos, devemos andar na luz, e não tropeçando nas trevas, inconscientes do nosso dever para com Deus e o exemplo que devemos dar aos outros.</t>
  </si>
  <si>
    <t>*QUEM SE ACOMODAR E NÃO FOR NOS QUARTÉIS NESSE FINAL DE SEMANA, TERÁ TANTO OU MAIS CULPA PELO FIM DO BRASIL DO QUE OS PETISTAS*
Não é hora de ir pra praia
Não é hora de fazer churrasco
Não é hora de ir pra casa de campo
Não é hora de fazer compras no shopping
Há tempo pra tudo! Agora é hora de resgatarmos o que é nosso de direito. O Brasil está sendo roubado e temos que CLAMAR AS FORÇAS ARMADAS para que nos devolva de volta.!!!
*"Verás que um filho teu não foge a luta"*
Quem não participar disso agora, não deve ser considerado filho deste país!!!
Pelo amor de Deus, *VÃO AOS QUARTEIS NESTA SEXTA A NOITE, SÁBADO E DOMINGO!!!!*</t>
  </si>
  <si>
    <t>Não ponha a mão esquerda de Deus neste verme não! Tenha Respeito com Deus César Augusto.</t>
  </si>
  <si>
    <t>Me desculpa mais ele vai colher o que plantou junto com o satanás .que seja verdade vou cantar de alegria,</t>
  </si>
  <si>
    <t>Todo o poder Emana do povo,
Só o povo pode livra o Brasil dá destruição que os políticos de esquerda estão querendo fazer com o Brasil,
é preciso continuar nas ruas nas portas dos quartel, para o exército fazer a intervenção federal, mais não pode ser agora a esquerda estão querendo que o presidente Bolsonaro, dê a canetada e autorize o exército prender todo mundo,e eles vão dizer que o presidente deu um golpe militar, para eles trazer o exército dos pais vizinho de esquerda para fazer guerra no Brasil.</t>
  </si>
  <si>
    <t>No quartel na ponta negra quase em frente ao shopping da ponta negra</t>
  </si>
  <si>
    <t>*QUANDO O INFERNO TREME!!!!!!* :raising_hands::folded_hands::Brazil:
63.o BATALHÃO DE
FLORIANÓPOLIS - SC
DIA *04/11/2022*</t>
  </si>
  <si>
    <t>e a esquerda toma o Brasil,
ELES estão derrubando todos lave que está transmitindo as manifestações,
para as pessoas achar que o povo não está nas ruas.</t>
  </si>
  <si>
    <t>O que é que ele tá fazendo aqui... Fugindo e acha que aqui é o paraíso? Ou quer ficar famoso morrendo aqui??? Sério isso Barroso? Fuja daqui louco. Não queremos vc aqui:red_exclamation_mark:</t>
  </si>
  <si>
    <t>Meu Deus mas é tanta notícia que a gente não sabe se ri ou se chora</t>
  </si>
  <si>
    <t>Vai tomar no seu cu petista do caralho arrombado vai comer pedra seu ladrão filho da puta</t>
  </si>
  <si>
    <t>Ou fomos  nós  nordestino ou foi fraude. Das duas, uma. Eu nunca confiei nessas urnas e pra mim não foi nenhuma novidade.</t>
  </si>
  <si>
    <t>Né agora estou chocada, mais acho que minha mãe sempre fala que vaso ruim não quebra e que tenhamos fé que Deus abençoe a nossa nação e que notícias boas relacionadas as apurações venham :oncoming_fist_medium-dark_skin_tone::Brazil::raising_hands_dark_skin_tone:</t>
  </si>
  <si>
    <t>Deve ser so tem gay ai olha tua voz viado e olha as voz no fundo bixa inrustida</t>
  </si>
  <si>
    <t>4 de novembro, sexta, 22:30
Fortaleza CE
Vigília pela Nação.
Desde o dia 2 de novembro, estamos em vigília 24h.
Sábado e principalmente domingo isso aqui será gigante.
Organize sua caravana do interior.
Temos pouco tempo, e se não fizer nada não teremos mais futuro.
Serão décadas de escuridão.
Venha</t>
  </si>
  <si>
    <t>São senhoras como essa, que me dão forças para continuar avançando por um Brasil livre e justo. :folded_hands_light_skin_tone::Brazil::Brazil::folded_hands_light_skin_tone:A nossa Bandeira Jamais será Vermelha :Brazil: Força :Brazil:, Juntos somos Fortes Deus Pátria Família Liberdade :oncoming_fist: Ruas:Brazil:</t>
  </si>
  <si>
    <t>DEUS SEJA LOUVADOOOOOOOO DEUS ESCOLHEU NOSSO PRESIDENTE PRA O NOME DELE SEJA EXALTADO EM TODAS AS NAÇÕES :loudly_crying_face::loudly_crying_face::loudly_crying_face::Brazil::Brazil::Brazil::lion::lion: QUE RUJA O LEÃO</t>
  </si>
  <si>
    <t>*NOVAS REGRAS* divulgadas pelos manifestantes que estão em frente ao QG das FFAA em Brasília.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*Repassa o Mais Rápido Possível, Essa Mensagem Precisa Chegar nos mais de 58 Milhões de Cidadãos que Votaram no 22.*
*Vale para Você que se Absteve do Voto, se o Barco Afundar, Você Não Vai Voiar.*
*Vai Lá, Comece Agora, Compartilhe!*
*Essa é a Bossa Última Chance, NÃO Teremos Outra Oportunidade.*</t>
  </si>
  <si>
    <t>A última palavra vem do mestre "DE DEUS E, DO SEU FILHO JESUS CRISTO"  SÓ acaba quando DEUS bate o Martelo.  Até Janeiro muitas águas vão rola.     Muitos vão ser humilhados.                   Esta NAÇÃO é do senhor Jesus Cristo                        DEUS ACIMA DE TUDO E  DE TODOS :folded_hands::folded_hands::folded_hands::Brazil:</t>
  </si>
  <si>
    <t>Merda desse grupo não tem adm, bando de zumbi comedor de mortadela e que trasao com o bumbum</t>
  </si>
  <si>
    <t>Irmãs vejam esse vídeo adianta um pouco apartir de 32 minutos e ouça o que nosso Deus mostrou esse pastor o socorro de Deus para a nossa nação pelo seus pela sua igreja</t>
  </si>
  <si>
    <t>*Leitura da Noite:* :Brazil:
_" Clamou Asa ao Senhor , seu Deus, e disse: SENHOR , além de ti não há quem possa socorrer numa batalha entre o poderoso e o fraco; Ajuda - nos, pois, SENHOR, nosso Deus, porque em Ti confiamos e no teu nome viemos contra esta multidão. *SENHOR ,* tu és o nosso *Deus,* não prevaleça contra ti o homem."_
               II Crônicas 14:11
♡━━━:heart_suit:♡:heart_suit:♡:heart_suit:━━━━♡
#AléciocqcEntretenimento
#CidMoreira
#Brasil
♡━━━:heart_suit:♡:heart_suit:♡:heart_suit:━━━━♡</t>
  </si>
  <si>
    <t>Tudo isso está acontecendo para a glória de Deus se manifestar . Deus está agindo com a nação brasileira. Joelhos no chão e cara no pó, clamando a misericórdia de Deus pra nossa nação e nossa família.</t>
  </si>
  <si>
    <t>VASO RUIM NÃO  SE QUEBRA!!! AQUELA  PRAGA  É  UMA RAPOSA VELHA!!! (LULA LADRÃO)</t>
  </si>
  <si>
    <t>É fake.
Só para tirar o foco sobre as eleições. 
Vcs acham q esse desgraçado ia ter um treco agora?
Capai memo.
Erva ruim geada não mata. 
Ele tá la morrendo de ri da cara de todos nos de direita. 
Ele q mandou soltar essa.
Achando q o povo ia cair q nem patinho.
:grinning_face_with_smiling_eyes::grinning_face_with_smiling_eyes::grinning_face_with_smiling_eyes::grinning_face_with_smiling_eyes::grinning_face_with_smiling_eyes:</t>
  </si>
  <si>
    <t>Aqui so tem pt ate os adm  pelo que eu vi o cara que montou o grupo nao esta mais aqui os adm estão on line e nao respeitao as regras pra que existe esta merda de grupo entao aqui so tem esquerdista condenado devem estar tudo de tornozeleira</t>
  </si>
  <si>
    <t>Piroca não, poderia ter falado.... ESTÁ CHUPANDO UMA BUCETA? SERIA MENOS OFENSIVO, porém não me ofendo, minha sexualidade está bem resolvida. Pode me chamar do que quiser. Faço psicologia, convivo com militantes de esquerda diariamente. Estou bem vacinado com esse tipo de discurso. :victory_hand_medium-light_skin_tone::grimacing_face::winking_face:</t>
  </si>
  <si>
    <t>ELE PRECISA PAGAR OQUE FEZ E DEPOIS DEUS FAZ OQUE QUISER COM ELE LULA E SEUS ALIADOS PRECISAM SER ENVERGONHADOS E NADAAAAA VAI RESPINGAR NO NOSSO PRESIDENTE NADAAAAAAA POIS  A VÍTIMA E ELE É O POVOOO</t>
  </si>
  <si>
    <t>Que ponto estamos chegando misericórdia :flushed_face::flushed_face::flushed_face::enraged_face::enraged_face::face_vomiting::face_vomiting:   o presidente Bolsonaro teve que ir pra Argentina fazer uma Live internacional...Porquê o TSE ou seja Alexandre filho do capeta, proibiu os canais  de comunicações  brasileiras ,a não transmitir essa Live do Bolsonaro :enraged_face::enraged_face::enraged_face::enraged_face::enraged_face::face_vomiting:  :face_vomiting::face_vomiting::face_vomiting: que Deus tenha misericórdia do nosso presidente Bolsonaro. Aí já é de mais:loudly_crying_face::loudly_crying_face::pleading_face::pleading_face::pleading_face::pleading_face::pleading_face::pleading_face::pleading_face: já pensou se caso ele não tenha mais o Foro privilegiado:thinking_face::thinking_face: esse Satanás vai mandar prender o Nosso presidente no outro dia:enraged_face::enraged_face::enraged_face::enraged_face::face_with_steam_from_nose::face_with_steam_from_nose::face_with_steam_from_nose::face_with_steam_from_nose::loudly_crying_face::loudly_crying_face::loudly_crying_face::loudly_crying_face:que ódio desse Xandão :enraged_face::face_with_steam_from_nose:</t>
  </si>
  <si>
    <t>DEUS FAÇA A TUA JUSTIÇA DEUS NA VIDA DE  LUÍS INÁCIO LULA DA SILVA DE MODO PAI QUE O NOSSO PRESIDENTE JAIR MAISIAS BOLSONARO NÃO SEJA AFETADO POR NENHUMA INJUSTIÇA ALGUMA......... PAI DE AMOR!!!! POR FAVOR PAI DE AMOR ASSIM NOS TE CLAMAMOS EM TEU NOME AMEMMM!!!</t>
  </si>
  <si>
    <t>Esse não é de direita... ADM.... Pode exclui....
Só estou te dando corda.... Vcs se enforcam sozinhos....</t>
  </si>
  <si>
    <t>Esses daí são os da esquerda que estão tentando confundir a mente do brasileiro</t>
  </si>
  <si>
    <t>Boa tarde patriotas. Minha mãe, 55 anos, direita e conservadora! Vai manifestar amanhã de manhã. Orem por ela :Brazil::clapping_hands:</t>
  </si>
  <si>
    <t>Os mano são tão burro que até o nome do grupo é idiota</t>
  </si>
  <si>
    <t>Atenção todo mundo do grupo até a Jéssica que está acordando do outro lado do mundo... Na Austrália. As notícias são muito boas. Deus salve nosso Brasil... Uhuhhh:green_heart::yellow_heart::Brazil::Brazil::Brazil::Brazil:
Ninguém tira as eleições do Bolsonaro. Aqui tem Deus no comando. :index_pointing_at_the_viewer_medium-light_skin_tone::raising_hands_medium-light_skin_tone::folded_hands_light_skin_tone:</t>
  </si>
  <si>
    <t>OH GLORIA PASTOR SANDRO!
A PALAVRA DE DEUS NA SUA VIDA.SEMPRE MUITO FORTE!
ASSISTAM ISSO ESTA PRA ACOTECER CERTAMENTE:red_exclamation_mark::red_exclamation_mark::red_exclamation_mark::red_exclamation_mark::red_exclamation_mark::red_exclamation_mark:</t>
  </si>
  <si>
    <t>Monopolis de Tvs,aberta Globos, etc,,
Agora curtir um Pouco de Vachinas....
s Covi De19 So ate meados deste Mes.
Pois apos dia 20 eh Copa. 
assim DARA-Si UMA Pausa, PRA COPA.
APOS ISSO SO GLOBO e Corja SABE.
ANEM POVO Bra......
o L ta Ruim,  canser , na garganta,Acho,   desgracado suicida ambicioso,  Nao sei si eh fake.
Eu sempre falei...&gt; Esse Ladrao Cobaia, foi Solto Nao foi Atoa Nao.
Sao corja de Ambisiosos Diabolicos.
ELE MORRENDO OU NAO O POVO, VAI PAGAR OS PACTOS e Aliancas Que Ele Fez Com Diabo,:pinched_fingers::heavy_dollar_sign::Albania::Angola::Armenia::Benin::Bermuda::Angola::Andorra::Bahrain::Austria::Albania::Burundi::Chile::British_Indian_Ocean_Territory::Isle_of_Man::pinched_fingers::heavy_dollar_sign::shushing_face::index_pointing_at_the_viewer::enraged_face::enraged_face::heavy_dollar_sign::enraged_face:</t>
  </si>
  <si>
    <t>O capeta devolveu ele o zumbi bebum.. nãooooo volta pra lá cão 
Kkkk</t>
  </si>
  <si>
    <t>O gado comédia kkkkk</t>
  </si>
  <si>
    <t>verdade gente acredito que foi só um mal entendido, mas somos todos adultos, e foi que nem o irmão Hélio falou, não vamos perder o foco vamos continuar aí juntos e unidos que venceremos em nome de Cristo Jesus :raising_hands_medium-light_skin_tone:</t>
  </si>
  <si>
    <t>Será  que o sentimento daquela turma pelos filhos  e netos é  igual a deste cidadão</t>
  </si>
  <si>
    <t>Infiltrado do pt sai da aqui em nome de Jesus satanás</t>
  </si>
  <si>
    <t>Lula tá internado.
Rezemos. Oh Deus. Dá pra ele o descanso eterno. Amém :raising_hands:</t>
  </si>
  <si>
    <t>Por trás de um idiota de esquerda, sempre um pai de direita pra pagar as contas. Vai se tratar cambada de vagabundo</t>
  </si>
  <si>
    <t>:clapping_hands::folded_hands::folded_hands::Brazil::thumbs_up::green_heart::clapping_hands::clapping_hands::clapping_hands::folded_hands::folded_hands:Amém!! Glórias a Deus!! Temos que continuar orando e ir a luta p que Deus nos livre desses Esquerdalhas Comunistas malditos!! Força Patriotas!! Guerreiros a luta Sempre!!! Força!!</t>
  </si>
  <si>
    <t>TEMOS QUE LEVAR MUITA GENTE AMANHA E DOMINGO, PARA VENCERMOS O SISTEMA. 
POR DEUS!</t>
  </si>
  <si>
    <t>A gente percebe que Deus é brasileiro quando o craque do jogo é argentino e não paraguaio…. :rolling_on_the_floor_laughing::rolling_on_the_floor_laughing::rolling_on_the_floor_laughing::rolling_on_the_floor_laughing:</t>
  </si>
  <si>
    <t>Não vamos perder a esperança meus amigos.....primeiro Lugar a nossa esperança está em Deus viu:folded_hands_light_skin_tone::folded_hands_light_skin_tone::folded_hands_light_skin_tone::folded_hands_light_skin_tone: a sua justiça é viva e eficaz :folded_hands_light_skin_tone::Brazil::Brazil::Brazil::Brazil::Brazil:</t>
  </si>
  <si>
    <t>Não pode falar mais nada!
O Xandão manda bloquear tudo
Isso é democracia?
Perdemos a liberdade de expressão.
Ditadura implantará no país:crying_face:</t>
  </si>
  <si>
    <t>Lula no hospital
Linfonodo jugulocarotideo
com certeza, recidiva loco-regional
Não quiz operar 
Não aceitou 
Traqueostomia, agora…
Carcinoma de base de língua agressivo, estágio IV
Antes tratado com
Quimioradioterapia, 
Continuou bebendo, voz muito rouca,disfagia, edema pós radioterapia ou
Recidiva, com certeza
Paulo Marçal falou q ele tem sido visto indo de madrugada no Sírio Libanês
Ele vai morrer de câncer! Eu já falei!!! Lula não vai governar! Vai ser consumido pelo câncer
Por isso foi se batizar na 
Umbanda, tentativas de sobrevivência</t>
  </si>
  <si>
    <t>Depois que Bolsonaro foi eleito a vida dele virou um inferno. Nenhum prefeito, governador, senador e deputado esquerdista deixou ele governar em paz. A mesma coisa devemos fazer com o Lula se ele ganhar. Lula não deverá ter um dia só de paz até o fim do mandato. A direita precisa aprender a jogar. Lembrando que houve um tempo no Brasil em que a esquerda conseguiu extinguir a direita tanto do debate público como das eleições. Houve um tempo no Brasil onde apenas candidatos de esquerda disputavam eleições municipais, estaduais e presidenciais. Espero que a direita não aceite voltar ao anonimato do fracasso.</t>
  </si>
  <si>
    <t>Deus abençoe que esses áudios seja verdade em nome de Jesus</t>
  </si>
  <si>
    <t>PEDOFILO DA CORTE ANTI CRISTO BARROSO 
ESTÃO FALANDO NA JOVEM PAN NEWS 
QUE O POVO O HOSTILIZOU 
MAS É CLARO QUE O POVO ESTA FURIOSO POR TUDO QUE ESSES DEMÔNIOS ESTÃO FAZENDO COM O BRASIL TRAIDOR DA PÁTRIA</t>
  </si>
  <si>
    <t>Vamos fazer a manifestação em cima da faixa de pedestre, aí não poderá fazer nada pois o cidadão tem preferência sobre veículos vamos ir e vir sem parar alternando pessoas utilizando as faixas nas entradas das cidades</t>
  </si>
  <si>
    <t>O boicote pra essa galera tem q ser geral... depois podemos, não agora q temos q resolver o nosso problema q esses fdp colocaram a gente, mais depois montar listas de lugares, restaurantes, comércios, prestadores de serviço q são petistas, pra nunca mais colocarmos ou solicitarmos nada deles, vão viver de socialismo de verdade... o vidraceiro q ia fazer meu trampo, peguei no status dele postagem do pt, ligou pra confirmar... falei " já fechei com outra patriota, cada um tem q se ajudar com os seus pares... " ficou mudo</t>
  </si>
  <si>
    <t>*LEMBRE-SE: A DIREITA TEM COMO PRINCÍPIOS A LIBERDADE DE EXPRESSÃO!* 
:Brazil: OS CONSERVADORES *NÃO CENSURAM NEM PAUTAM OUTROS ASSIM!*
:no_entry::prohibited::warning: *MENSAGEM DA ESQUERDA INFILTRADA NOS GRUPOS!* :backhand_index_pointing_down::backhand_index_pointing_down:
*~NOVAS REGRAS~* 
*~É proibido amanhã nas manifestações e redes sociais apartir de agora.~ :Brazil:*
:prohibited: ~Uso de bebida alcoólica~ 
:prohibited: ~Blusas de Bolsonaro~
:prohibited: ~Nossa bandeira jamais será vermelha~
:prohibited: ~Dizer Brasil acima de tudo, Deus acima de todos~
:prohibited: ~Dizer Mito~
:prohibited: ~Intervenção militar~
:prohibited: ~Intervenção federal~
:prohibited: ~Capitão~
:prohibited: ~Jair Bolsonaro.~
:prohibited: ~Artigo 142~
:prohibited: ~Dizer 22~
:prohibited: ~Jair~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t>
  </si>
  <si>
    <t>Tomara Deus que esse ratomor esteja é fora do país já fugido. ao invés de estar internado.</t>
  </si>
  <si>
    <t>Carla Zambelli apresentou o ditador Alexandre de Moraes para os americanos.  Tá dando muita repercussão.</t>
  </si>
  <si>
    <t>Deus te abençoe e ilumine... mas estamos na luta... o larápio. Meteu tanto o pau no Bolsonaro e nem começou o mandato e já está comprando deputados para votar com urgência essa Medida Provisória porque sabe que quando assumirem os novos deputados e senadores eles não vão poder fazer essas barbaridades... acabando com o teto de gastos e com aprovação do Congresso é um passe para fazer o que bem entende com esse dinheiro e aumentar a inflação... ainda faz chantagem dizendo que irá cortar o auxílio Brasil... tudo que jogavam nas costas do Bolsonaro irão fazer... teremos dias sombrios...
Alguns deputados SAFADOS JÁ ESTÃO SE VENDENDO A PETRALHADA...</t>
  </si>
  <si>
    <t>Só aqui que não repercute as notícias sobre as manifestações do povo brasileiro né :index_pointing_up:porquê a imprensa estrangeira repercute mesmo:clapping_hands::clapping_hands::clapping_hands::clapping_hands::flexed_biceps::flexed_biceps::Brazil:</t>
  </si>
  <si>
    <t>Deus no comando sempre.</t>
  </si>
  <si>
    <t>Fake news... mentira... o PL inclusive vai alterar o seu estatuto passando a ser partido conservador e Valdemar Costa Neto ja fechou com o Bolsonaro serão oposição ao governo Lula... e o PR é quem vai dar as cartas... estão querendo nos desestabilizar... ESTÃO COM MEDO DE NÓS NAS RUAS E ESTÃO INVENTANDO UM MONTE DE FAKE NEWS ... NÃO ACREDITEM</t>
  </si>
  <si>
    <t>Desculpas, esqueci desses 2. São realmente ótimos. Também gosto do Zé,  mas as vezes ele dá uma escorregada. Obrigada pelo puxão de orelhas. Ñ sabia que Paulo Figueredo é neto do saudoso Figueiredo.  Estivemos algumas vezes com esse grande patriota. Saudades muitas daquele tempo. Sou da velha guarda. Vivi momentos fortes na revolução.  Muita história</t>
  </si>
  <si>
    <t>Resumo da Live sobre a auditoria que fora feitas da empresa contratada pelo PL partido só presidente Bolsonaro :index_pointing_up::clapping_hands::clapping_hands::clapping_hands::Brazil::Brazil::Brazil::Brazil::Brazil:  Deus é justo e fiel :folded_hands_light_skin_tone:</t>
  </si>
  <si>
    <t>é o tipo de influência que as mulheres de esquerda tem, misericórdia!</t>
  </si>
  <si>
    <t>Essa primeira aí...comparecer 384 - um votou branco e 383 supostamente no L:flexed_biceps::enraged_face::backhand_index_pointing_up:</t>
  </si>
  <si>
    <t>:speaker_high_volume::Brazil::Brazil::Brazil::Brazil::speaker_high_volume:ao meus irmãos patriotas, vamos fazer nossa parte de irmos as ruas o tempo necessário que for !!! Até as forças armadas se posicionar a favor do Brasil !!!!!! Não esqueçamos das orações de todos os patriotas que acreditam em Deus !!!!!!! Orem  todos os dias, de dia de tarde e de noite, porque a batalha maior é espiritual e peça a Deus proteção divina,  por que o mal não ficará satisfeito com sua oração, mas creia que Deus está te guardando !!!!!! Siga no foco !!!!! O mal cairá por terra em nome de Jesus Cristo :folded_hands_light_skin_tone:VENCEREMOS A GUERRA !!!!!:speaker_high_volume::Brazil::Brazil::Brazil::Brazil::speaker_high_volume:</t>
  </si>
  <si>
    <t>:index_pointing_up::eyes: *Nos últimos anos a esquerda (espectro político socialista, comunista e progressista) começaram a rotular a direita (espectro político capitalista, liberal e conservador) de fascista.*
*A esquerda tem como tentáculo a mentira, inveja, hipocrisia e preguiça.*
Entenda: o estado depende do mercado e uma indústria produtiva. 
Mas mais do que isso, o estado depende de cada indivíduo. O estado não produz nada. Ele vive da cobrança compulsória de parte do que você e eu produz. Não se iluda com o estado.
Viva pela liberdade, lute pela liberdade. O estado é seu empregado, não o contrário. Não podemos retroceder em achar que para nossa vida melhorar depende exclusivamente do estado.</t>
  </si>
  <si>
    <t>Por mim poderia jogá uma bomba nesse exato momento aí, que limpa!</t>
  </si>
  <si>
    <t>*ATENÇÃO*
FINAL DE SEMANA A IMPRENSA ESTRANGEIRA, ESTARÁ CHEGANDO PARA COBRIR ÀS MANIFESTAÇÕES NO BRASIL.
AGORA É A HORA, VAMOS MOSTRAR PARA O MUNDO AS INJUSTIÇAS QUE  ESTÃO ACONTECENDO AQUI NO BRASIL.
OBS: DIA 08/11 TEREMOS NOVIDADES SOBRE AS URNAS.
*MANTENHAM-SE FIRME E NÃO DESISTAM*</t>
  </si>
  <si>
    <t>Ainda fica dando brecha pro Alexandre vir mentir e enganar o povo, claro que Ele vai falar que é mentira....</t>
  </si>
  <si>
    <t>Já se preparando para um possível ataque do exército dá esquerda.</t>
  </si>
  <si>
    <t>Informação de 10/06!! Vamos analisar pra não perder tempo com informação velha.</t>
  </si>
  <si>
    <t>:green_heart::yellow_heart::green_heart::yellow_heart::green_heart::yellow_heart::green_heart::yellow_heart::Brazil::Brazil::Brazil::Brazil::Brazil::Brazil::Brazil::Brazil:
*ATENCAO PATRIOTAS**
Espalhem o máximo que puder..
COMANDANTES DAS UNIDADES DO EXÉRCITO PEDEM A TODOS QUE EVITEM  BUZINAS E SELFIES OU FOTOS COM COLEGAS SORRINDO.
O ELES QUEREM TODOS FORA DOS CARROS, JUNTOS .ISSO E UM PROTESTO.!
PAREM DE BUZINAR E ACELERAR MOTOS AO PASSAR..PRECISAMOS DE NUMEROS DE PESSOAS NAO DE VEICULOS..POR FAVOR ENTENDAM ISSO E MUITO SERIO.!!
A HORA DA FESTA VAI CHEGAR SE TODOS COOPERAREM!!!
FECHEM AS CARAS. NAS SELFIES  SE MOSTREM DESCONTENTES. SEJAM SÉRIOS POIS AS FOTOS ESTÃO INDO LONGE, E MUITAS FOTOS NÃO PARECEM SER UM ATO DE PATRIOTISMO.
 A ORIENTAÇÃO DO COMANDO MILITAR
É NÃO FAZER FESTA, NÃO SOLTAR FOGOS, NÃO USAR CORNETAS, TAMBORES OU QUALQUER COISA QUE SE PAREÇA COM FESTA. É UM PROTESTO!!  UM PEDIDO DE SOCORRO, DE RUPTURA DA ORDEM!! É PRECISO TER SERIEDADE!!!!
NEM QUE FIQUEMOS SENTADOS NA FRENTE DOS QUARTÉIS, A PALAVRA É SERIEDADE!! AJUDEM A ESPALHAR!!! :folded_hands_medium_skin_tone::folded_hands_medium_skin_tone: DEUS salve o Brasil...:green_heart::Brazil::green_heart::Brazil::green_heart::Brazil::green_heart::Brazil::green_heart::Brazil::green_heart::Brazil::green_heart:</t>
  </si>
  <si>
    <t>Amanhã estarei aí, Força :flexed_biceps: e Foco, Deus acima de td.  Cuide-se  rapazes.   Abs</t>
  </si>
  <si>
    <t>*EU CREIO, POR ISSO FALO!*
Falar é um princípio da fé. 
"E temos portanto o mesmo espírito de fé, como está escrito: Cri, por isso falei; nós cremos também, por isso também falamos." - 2 Coríntios 4:13
vídeo [USER]
#rells #reeslcristão #missãoevangelizeagora #missão #ministerioapascentar #ministerioprofetico #l #viral #beautiful #porfavor #ajuda #ajuda #ajudaroproximo #mesiga #mesigam #missão #ministério #instagood #instagram #instalove #libertação #libertacao #salvação #jesusestavoltando #jesuscristo #jesusteama #jesusteam #deussejalouvado #jovenscristãos #jovenscristaos #vidas #evangelion</t>
  </si>
  <si>
    <t>Eu acho que tem que manter o foco e como diz na Bíblia “a cada dia basta seu próprio mal”
As coisas estão andando e é: Orar, aderir aos movimentos e confiar !!!
O resto … é Deus conduzindo e os homens agindo como sabem sob a direção D’Ele !!!</t>
  </si>
  <si>
    <t>:Brazil: *TEMOS QUE IR PARA A PORTA DA ALVORADA ( Casa oficial do Presidente ) PEDIR PARA ELE ACIONAR AS FORÇAS ARMADAS.*
*CLAMAR PARA O PRESIDENTE QUE NÓS BRASILEIROS QUEREMOS AS FORÇAS ARMADAS AGORA NO PODER, ANTES DE DEZEMBRO!!!!*
*O PRESIDENTE SEMPRE DEIXOU CLARO QUE FARIA O QUE O POVO QUER!*
*NÃO PODEMOS NOS ARRISCAR A CHEGAR NA BEIRA DO ABISMO.*
*IR PARA O ABISMO É SE CONDENAR A MORTE, TAMBÉM É UM SUICÍDIO, TAMBÉM SERIA UMA COVARDIA DA NOSSA PARTE.*
*É A NOSSA VIDA QUE ESTÁ EM JOGO! É A NOSSA LIBERDADE!!!!*
*NÃO DÁ PARA ESPERAR MAIS!!!*
*NÃO ESQUEÇAMOS DE PEDIR AJUDA AO NOSSO CRIADOR, NOSSO DEUS E A NOSSO GRANDE IRMÃO, NOSSO SENHOR JESUS CRISTO.*:Brazil:</t>
  </si>
  <si>
    <t>O PT nem assumiu ainda e já começou a ditadura comunista</t>
  </si>
  <si>
    <t>Deus seja louvado e o inimigo vencido, em nome de Jesus!:prayer_beads::folded_hands::blue_heart:</t>
  </si>
  <si>
    <t>Segundo pede a mensagem devemos continuar rezando  o rosário para as forças armadas do Brasil! Jesus não perde batalhas!:folded_hands::folded_hands::folded_hands:</t>
  </si>
  <si>
    <t>Rio de Janeiro RJ hj na frente Exercito  . Deus Pátria Família.  :folded_hands::folded_hands::folded_hands:</t>
  </si>
  <si>
    <t>Houve um avc com a ex-esposa Mariza tempos atrás...  A web , claro, diz que é boato o Lula ter tido um avc ou infarto e estar no Sirio Libanês hoje...</t>
  </si>
  <si>
    <t>Eu aqui falando com Deus e me veio muito forte no coração essa palavra</t>
  </si>
  <si>
    <t>2cronicas 7:14
 )de nada vai adiantar se a gente não clamar a Deus, por ajuda</t>
  </si>
  <si>
    <t>Temos que tá nas ruas todos os dias, até temos uma resposta, começou a ditadura a censura, imagina esse velho no poder o país vai acabar. Samos resistêntes, Deus no controle de tudo.  :Brazil:</t>
  </si>
  <si>
    <t>Devemos sim vim pra rua para os quartéis,  mas sempre Devemos orar rezar pra Deus abrir o caminho da vitória</t>
  </si>
  <si>
    <t>Somos o segundo país mais cristão do mundo,  acredito que nossas orações não serão ignoradas,  Deus abençoe a todos nós</t>
  </si>
  <si>
    <t>Eu creio primeiramente em Deus" segundo em nosso querido e responsável Bolsonaro oração e a força :flexed_biceps::Brazil::Brazil::oncoming_fist_light_skin_tone::folded_hands::folded_hands::raising_hands::raising_hands::raising_hands::handshake::Brazil:</t>
  </si>
  <si>
    <t>A esquerda tem que aprender a lição, olha quanto custou pro país, pra sociedade, uma ascensão da extrema direita.
Eu hoje tenho clara noção do tamanho da bosta.
E temos que lembrar todos os dias ganhamos por 2 milhões votos.</t>
  </si>
  <si>
    <t>Janvier Milei é o candidato da Direita na Argentina,  Ele está na Frente da Kirchner com 22% Vamos ajudar ele no Instagram com apoio ,escrevendo palavra de apoio, Os Brasileiros já estão fazendo isto.</t>
  </si>
  <si>
    <t>Janvier Milei candidato de Direita da Argentina, vamos todos Brasileiros de Direita apoia los</t>
  </si>
  <si>
    <t>Bom dia......    Que O eterno  Deus, abençoe  todos ( as) no mínimo  para sempre</t>
  </si>
  <si>
    <t>Meu Deus. ! 
Obrigado PAI pela noite que tive e o dia que se inicia. Que o SENHOR nos proteja e abençoe:folded_hands_light_skin_tone::folded_hands_light_skin_tone::folded_hands_light_skin_tone:Bom dia.</t>
  </si>
  <si>
    <t>E, tomando o cálice, e havendo graças disse: Tomai-o, e reparti-o entre vós; Porque vos digo que já não beberei do fruto da vide, até que venha o reino de Deus. Lc 22.17-18:folded_hands::folded_hands::folded_hands:</t>
  </si>
  <si>
    <t>Bom dia ..pessoal..olha sou do grupo ..e 2 pessoas pediram para colocar elas no grupo ...a 1° chama Uva Borges ..são duas ..achei estranho os nomes ..vcs acham que coloco????</t>
  </si>
  <si>
    <t>Isso é mentira! Não acredito. Agora não podemos esquecer de que ele chegou a zombar de Deus nesta campanha...então, que Deus tenha misericórdia dele.:folded_hands:</t>
  </si>
  <si>
    <t>Bom dia está aí a prova da fraude contra Bolsonaro.
Abre o link e faça a comprovação que fomos roubados por esta esquerda maldita .
PT nunca mais 
Tem que caça este partido das trevas .</t>
  </si>
  <si>
    <t>Kkk deve estar bem assim !! Sorte de todos, inclusive dos mulas alienados , que essa ORCRIM PTRALHA vai é voltar prá cadeia</t>
  </si>
  <si>
    <t>Bom dia! paz do senhor Jesus a todos os membros desse grupo de oração, Deus abençoe seu dia que o seu dia seja produtivo com as bençãos do senhor Jesus amém glória a DEUS!
:yellow_heart::white_heart::yellow_heart::white_heart::yellow_heart::white_heart::yellow_heart:</t>
  </si>
  <si>
    <t>Ditadura da toga fdp</t>
  </si>
  <si>
    <t>NÃO PODEMOS  ENTRAR NESSA PILHA, TEM QUE SER MANIFESTAÇÃO  PACÍFICA, SENÃO PERDEMOS A CREDIBILIDADE E LEGITIMIDADE. NÃO  PODEMOS AGIR COMO A ESQUERDA. DEIXAR :Brazil::Brazil::Brazil:</t>
  </si>
  <si>
    <t>*Meus amigos 
A mídia corrompida aliada da esquerda canalha estão nos boicotando, mas unidos somos gigantes. Esse final de semana vista sua camisa amarela e vamos salvar nosso Brasil, vamos em massa, aos milhões pra frente dos quartéis, não podemos desistir, caso contrário os dias que virão serão sombrios.*</t>
  </si>
  <si>
    <t>Pessoal é inédito oque está acontecendo em Rondônia, o cacique indígena cinta-larga, disse que não aceita ser governado pelo Sapo Barbudo, isso significa q o movimento vai crescer muito.</t>
  </si>
  <si>
    <t>Eles dão esse opção, mas ela só serve pra tirar o presidente do poder, quem está repetindo isso são os ptralha infiltrados.</t>
  </si>
  <si>
    <t>Equipe de transição do Lula. Encontre o negro, a mulher, o trans... ou, pelo menos, um honesto.
:man_biking::headphone::Brazil::grinning_face_with_smiling_eyes::grinning_face_with_smiling_eyes::grinning_face_with_smiling_eyes::grinning_face_with_smiling_eyes::grinning_face_with_smiling_eyes:</t>
  </si>
  <si>
    <t>Bom dia , com a graça de Deus , a vitória é nossa brasileira , Deus acima de tudo .</t>
  </si>
  <si>
    <t>#:Brazil:Conhecereis a verdade; e a verdade vos libertará. 
Tudo tem o seu tempo determinado, e há tempo para todo propósito debaixo do céu. Eclesiastes 3:1
:Brazil::Israel::Brazil: Deus sabe o momento exato para que as coisas aconteçam em nossa vida, as vezes não sabemos esperar e queremos algo antes do tempo, e isso pode fazer com que a benção se torne maldição. É como colher a fruta antes de estar madura, com certeza estará azeda. Por isso a biblia nos ensina que devemos ser prudentes, não ser precipitados e esperar para que tudo aconteça no seu devido tempo.
:Brazil::Israel::Brazil:ORAÇÃO: Graças te dou, ó Pai por esta palavra, sei que há poder nesta mensagem para afastar de mim toda ansiedade, que faz com que eu não tenha paciência para esperar o tempo certo das coisas. Ajuda-me a confiar que o Senhor não permitirá que nada saia do Seu controle, e que tudo acontecerá no seu devido tempo. Eu oro em nome de Jesus. Amém.:Brazil::Israel::Brazil:</t>
  </si>
  <si>
    <t>Pois eu vi uma senhora da cara inchada gritando falando xoxaaa</t>
  </si>
  <si>
    <t>:index_pointing_up::index_pointing_up::index_pointing_up::face_screaming_in_fear::face_screaming_in_fear::face_screaming_in_fear::face_screaming_in_fear::face_screaming_in_fear::face_screaming_in_fear::index_pointing_up::index_pointing_up::index_pointing_up::index_pointing_up::index_pointing_up::index_pointing_up:
*Atenção :red_exclamation_mark:Na imprensa dos EUA :United_States: , já está estourando que o Brasil :Brazil: teve a maior fraude eleitoral da sua história *!
*Os brasileiros do bem precisam continuar a luta, essa é nossa batalha final *.
*Quando digo brasileiros do bem, não é de forma metafórica, basta você olhar quem votou no carniça de nove dedos *.
*São realmente a escória , o chorume do lixo humano, não em aspecto financeiro, mas moral, emocional e espiritual*.
*É simplesmente inaceitável um indivíduo do bem apoiar e defender as pautas da esquerda *
*Petista carniça é pleonasmo :rolling_on_the_floor_laughing:*
:man_shrugging::face_with_tears_of_joy::man_shrugging:</t>
  </si>
  <si>
    <t>Uma idéia  muito boa os caminhoneiros  não  precisam  ficar parados  .. é  só  sair e ir para Brasília  de 1 marcha.... vai ser enorme   porque  tudo que tiver a trás  vai permanecer.. e quando  tiver algum retorno ou entrada  de cidades  ou bairros  perante o percurso.. os caminhoneiros  de  frente param nas entradas até  TODOS  passarem .. e volta para o fim da fila....kkkķkķ</t>
  </si>
  <si>
    <t>CACHORRO FILHO DA PUTA!</t>
  </si>
  <si>
    <t>Nada haver uma coisa com a outra mano, sou nordestino e faço campanha pro nosso capitão, mas vale a pena lembrar que os grãos daqui do nordeste alimenta uma boa parte do nosso Brasil e do planeta ok.</t>
  </si>
  <si>
    <t>Não foi o nordeste que fez a mágica do roubo a favor de lula-ladrao, foi o STEE</t>
  </si>
  <si>
    <t>A ditadura da toga trabalhando a favor dos PTralhas , comunistas, Satânicos !!
:rat::money_bag::money_with_wings::scorpion::rat::money_bag::rat::ogre:</t>
  </si>
  <si>
    <t>POVO VALENTE QUE LUTAM PELA PATRIA DEUS OS ABENÇOE .UMA LERTA NAO ACEITE ÁGUA  OU QUALQUER TIPO DE ALIMENTO NAS  RUAS  DE NINGUÉM,   PODE ESTA ENVENENADO. VIGIA, ORE ANTES DE SAIR  DE CASA .
QUE DEUS OS PRTEJA.</t>
  </si>
  <si>
    <t>Mas como é isto precisamos de mais explicação  , por Deus  fora com este carniça ladrão do nosso país</t>
  </si>
  <si>
    <t>O poder emana do povo. Supremo é o povo! O poder que está invisível e ativo em todo lugar do Brasil é o poder do povo! 
Não vamos entregar o país para um ladrao que ganhou na fraude!</t>
  </si>
  <si>
    <t>O povo Nordestino tem que ir para rua e mostrar que foram enganados. Que são Patriotas.
Eles vão?
Somente Centro Oeste, Sudeste e Sul?</t>
  </si>
  <si>
    <t>Bom dia! Tenha um sábado abençoado com muitas bênçãos, alegrias, surpresas agradáveis, recheado de paz. Que Deus nos proteja!:handshake:</t>
  </si>
  <si>
    <t>É isso que eu sempre quis explicar  ! Novamente tentam abocanhar nossa pátria, e população pra escravizar a geração mais nova.  Deus salve a América  !</t>
  </si>
  <si>
    <t>Bom sia galera Otimo fim semana saude paz Deus nos abencoe.</t>
  </si>
  <si>
    <t>Ontem de manhã no comando sudeste, eram mais mulheres que homens, pouca gente. Eu e esposa já estamos com rostos queimados pelo sol, pois temos ido todos os dias.
O golpe já foi dado. Criminosos estão no poder. Essa é nossa última chance de reverter esse golpe. Cadê os homens? Cadê os brasileiros?
Vamos entregar nossa pátria? Vamos entregar tudo que construímos aos criminosos e nos tornarmos escravos deles?
PELO AMOR DE DEUS, VAMOS A LUTA, POR ENQUANTO PACIFICA EM FRENTE AOS QUARTÉIS.</t>
  </si>
  <si>
    <t>Deus é surpreendente. Quem poderia imaginar que seria um país de fora que fosse trazer tudo ao mundo</t>
  </si>
  <si>
    <t>Ó SENHOR Deus, eu sei que nunca deixarás de ser bom para mim. O teu amor e a tua fidelidade sempre me guardarão seguro. Eu sou pobre e necessitado, mas tu, Senhor, cuidas de mim. Tu és a minha ajuda e o meu libertador; não te demores em me socorrer, ó meu Deus!
(Salmos , cap. 40: ver. 11 e 17) Sábado 05-11-2022.</t>
  </si>
  <si>
    <t>:warning: — Itapemirim Waterfall - Espírito Santo BR</t>
  </si>
  <si>
    <t>Olha como a esquerda “democrática” quer um país melhor: “não acabou, tem que acabar com a polícia militar”.
Tempos difíceis…</t>
  </si>
  <si>
    <t>Galera se tiver alguém  neste GRUPO  SAIAM  porque  é  um GRUPO  fake. É  de esquerda.. porque  se criarem um GRUPO  e ficarem bloqueando  as pessoas  de fazerem as postagem  é  porque  só  querem colher informações... palhaçada...  vai me desculpar se eu tiver errado  mais estão  fazendo  censurando  o POVO..</t>
  </si>
  <si>
    <t>O PRESIDENTE ESTA NEUTRO POR ENQUANTO. A INFORMAÇÕES TEM QUE SER VERÍDICAS</t>
  </si>
  <si>
    <t>Fake pessoal novamente pelo amor de Deus verifiquem as i formações</t>
  </si>
  <si>
    <t>A minha fé está em Jesus Cristo mas infelizmente as pessoas estão produzindo milhões de fake News, o que só atrapalha nossa caminhada!</t>
  </si>
  <si>
    <t>Tá aqui. As fontes de dados estão aqui. Mas nem precisa checar não. É verdadeiro.  Claro que o tse vai tentar mudar né. ÓBVIO.  Você não acha que vão coçar o queixo e a cabeça e dizer: "nossa, eu não sabia. Precisamos investigar. "
Rs.   Não espere isso né.
Segue
:backhand_index_pointing_down::backhand_index_pointing_down::backhand_index_pointing_down::backhand_index_pointing_down::backhand_index_pointing_down:</t>
  </si>
  <si>
    <t>Aprendi a observar e a ouvir mais do que falar. Entendi que ter voz, também é saber calar. Barulho não é sinônimo de sabedoria. 
Decidi me importar menos com o que de fato não merece minha atenção. Percebi que às vezes a abundância pode ser minimalista. 
Aprendi a valorizar a qualidade, o conteúdo mais do que a quantidade. 
Entendi que luxo é ter amor. Sucesso é ter paz.
Aprendi que ostentar riqueza material é o jeito mais triste de tentar ser feliz. E que o status de maior prestígio é aquele em que, para ser, não precisa ter. 
Entendi que só posso experimentar a liberdade, quando me permitir viver a vida que eu escolhi.
Aprendi que a gratidão é a pílula para alma doente e que a felicidade vem quando aquilo que pesa, sufoca e bloqueia, vai ...
 _Wandy Luz_ :maple_leaf:</t>
  </si>
  <si>
    <t>:police_car_light::police_car_light: BOMBA :collision::collision:
Na Segunda feira o Exército Brasileiro vai divulgar o relatório da auditoria onde consta a FRAUDE das urnas.  
Segunda feira vamos todos para as RUAS.
GREVE GERAL na segunda feira</t>
  </si>
  <si>
    <t>Esqueçam o presidente ele tá sendo censurado por todas as mídias televisivas ele foi o melhor presidente que o Brasil teve algumas falhas sim pois ninguém é perfeito mais não roubou a nação agora somos nação do bem vamos vencer pois Deus vai nos ajudar intervenção militar pois o Lula corrompeu as urnas junto com Alexandre de Moraes</t>
  </si>
  <si>
    <t>Bom dia Patriotas, cabeça de ovo e a velha mídia suja quer nos calar, mas não vamos deixar, faça a sua parte, se organize, reveze horários e dias se for o caso, faça sua parte… faça um gesto, leve um alimento ou um cobertor, faça um pix, mobilize sua família, amigos e vizinhos, a sua rede social…. Reaja, Avante qualquer ajuda é bem vinda!!! Pra rua, para os quartéis Patriotas, não desistiremos!!Avanteee Brasil :Brazil::green_heart::rocket:</t>
  </si>
  <si>
    <t>Ouçam este audio! Precisamos ir para as ruas e aguardar até a proxima semana quando  o congresso americano será maioria republicana para nosso governo poder tomar alguma atitude, se tomarem antes a Cia e o congresso americano (que é maioria de esquerda) podem forçar a aceitarem os resuldatos sujos! Mas tudo vai mudar no congresso americano na próxima semana</t>
  </si>
  <si>
    <t>Isaías 6.8 | ARC
8 Depois disso, ouvi a voz do Senhor, que dizia: A quem enviarei, e quem há de ir por nós? Então, disse eu: eis-me aqui, envia-me a mim. 
A seara é grande e poucos são os ceifeiros. Diga 'eis-me aqui' para o Senhor e deixe Ele te usar para levar amor, paz e alegria a todos os lugares por onde você for! Faça parte desse trabalho tão glorioso que é expandir o Reino de Deus.</t>
  </si>
  <si>
    <t>Bom dia. Quê Deus abençoe  e proteja todos vocês .</t>
  </si>
  <si>
    <t>Você tem sido sincero? Há algo que você tenha estado escondendo daqueles que mais lhe são próximos? Ou no seu trabalho, na sua comunidade, na sua Igreja? Pode ser uma das coisas mais difíceis de fazer, mas Deus deseja que os nossos corações não carreguem o fardo da dissimulação. Dado que Ele vê tudo, Ele não pode ser enganado, e os únicos que têm a perder com isso são você e aqueles que o rodeiam. Assim, ao revelar a verdade, ao não ocultá-la, permitimo-nos aproximar-nos mais uns dos outros. E é isso o que Deus quer, pois se nos aproximamos uns dos outros a nossa fé é fortalecida e o nosso louvor, reforçado.</t>
  </si>
  <si>
    <t>*O Alckmin no lugar do luladrão, muda alguma coisa? NÃO!* 
Temos que estar antenados para o que podem armar em função dessa resistência. Numa hipótese que afastem o luladrão e o Alckmin assuma, permanecerá a mesma política comunista. O luladrão e os militantes togados estarão por trás governando,  cerceando as liberdades e acelerando a implantação do comunismo. Escreva luladrão no lugar do nome do ladrão. O Instagram foi comprado para não deixar escrever o nome do molusco.</t>
  </si>
  <si>
    <t>O povo brasileiro, Exército e a mídia internacional estamos juntos contra a ditadura do STF</t>
  </si>
  <si>
    <t>Venha dizer não a volta do *comunismo* :cross_mark:
Não a volta da *corrupção* institucionalizada :cross_mark:
Não aos *abusos* dos ministros do $Tf :cross_mark:
Não a liberação das *drogas* :cross_mark:
Não ao aborto, sim a *família* :cross_mark:
Sim a *pátria* :Brazil::check_mark_button:
Sim a *Deus* :check_mark_button:
*Dr, Raydson Seu médico* :stethoscope::Brazil:</t>
  </si>
  <si>
    <t>pessoal esse é o meu pai ele esta precisando de doação de sangue B+ com urgência nos ajude por favor, Deus abençoe quem se dispuser a doar.</t>
  </si>
  <si>
    <t>Queridos, aproveitemos os tantos grupos formados nesse último mês por ocasião das eleições para divulgar a Devoção ao Imaculado Coração de Maria! Já sabemos: *" Em vão vigia a sentinela, se Deus não guardar a cidade"* 
A batalha é espiritual não venceremos sem a oração!</t>
  </si>
  <si>
    <t>Ele é Deus do impossível :folded_hands:</t>
  </si>
  <si>
    <t>Será  ??? Ou mais uma armadilha do PT ??? Querendo chamar atenção...Lula vc está fazendo plágio..que ser igual Bolsonaro .Bolsonaro sabemos q levou uma faca na época..Mais vc Lula é  cobra criada não acredito ..Porque ontem ouvir no SBT q vc está viajando co a Janja, pra descansar .e o Alckemin ia faze a transição.</t>
  </si>
  <si>
    <t>As forças armadas não vão divulgar nada, o relatório será enviado ao presidente, isto foi dito por um coronel em entrevista à Paulo Figueiredo</t>
  </si>
  <si>
    <t>eles não acreditam que estejam defendendo democracia alguma. Eles estão defendendo os interesses deles próprios e de seus superiores e não tem como eles não saberem que isso que eles fazem é ditadura. Simplesmente não tem</t>
  </si>
  <si>
    <t>DEUS , PÁTRIA, FAMÍLIA</t>
  </si>
  <si>
    <t>Bem, já passadas as eleições e finalizada a fraudemia de gripe chinesa. Bolsonaro provando que existiu a FRAUDE nas caixinhas mágicas"  o sistema derrubando TODOS os sites que falam sobre a FRAUDE, assim como TODAS as mídias que usem palavras contra o sistema. Como eles já não tem o que fazer vão começar a amedrontar novamente o povo com a covid 19 o bicho papão dos medrosos e dos adebitos da seita da Globo que oprimem nosso povo ao extremo. Desa vez vão mandar o povo se esconder debaixo da cama dentro do quarto e aquele que ousar colocar o fucinho na janela eles iram tomar por documento a residência.    Posso até exagerar mas isso  certa forma acontecerá. Quer apostar. Senhores vem aí o covid 19 versão pós eleição. Vão tocar o terror na população . SOS forças armadas. Quem avisa amigo é.</t>
  </si>
  <si>
    <t>O STF quer oprimir a população de tal forma para que essas manifestações terminem gente, esse é o objetivo deles, é isso que eles querem. Mas oqu temos que fazer é o contrário quanto mais eles proibirem mais a população deve ir pras ruas. O PODER EMANA DO POVO. Eles estão tentando nos calar, mas não devemos desistir. FORÇA A TODOS. DEUS, PÁTRIA ,FAMÍLIA e LIBERDADE !!!</t>
  </si>
  <si>
    <t>CADÊ A RESPOSTA DELE SOBRE AS PROVAS QUE O EXÉRCITO ENVIOU PRA ELE!  ESSE CABEÇA  DE OVO SÓ PODE TER PARTE COM O :smiling_face_with_horns: DIABO.</t>
  </si>
  <si>
    <t>Por que?
Se foi e é fraude 
A grana preta q foi pago pra colocar este verme na cadeira, dá nojo.</t>
  </si>
  <si>
    <t>SOBRE O LULADRAO ELE NÃO ESTA INTERNADO PORCARIA NENHUM, O MESMO JÁ DEVE TER PEDIDO ASILO A UM PAÍS COMUNISTA.</t>
  </si>
  <si>
    <t>Ela pode até tentar, mas uma andorinha só não faz verão e a imbecil ainda ajuda a engrossar o nosso caldo!!</t>
  </si>
  <si>
    <t>E sempre com a esquerda como vencedora e, também por acaso, todos os beneficiados fazem parte de um mesmo grupo político supranacional denominado Foro de São Paulo</t>
  </si>
  <si>
    <t>O Brasil é gigante, rico, próspero, é a nossa casa. Queremos e precisamos de um governo que estabeleça a Ordem e Progresso. Queremos a continuidade do atual governo. :Brazil:</t>
  </si>
  <si>
    <t>no 38º em Vila Velha</t>
  </si>
  <si>
    <t>Não podemos aceitar uma pessoa que foi presa sair da cadeia pra administrar o nosso país, isso é imoral, simplesmente isso e o que esperar de alguém com estes atributos, nada de bom, o Brasil é nosso:Brazil:</t>
  </si>
  <si>
    <t>*PESSOAL*
*ESCUTEM ESSE ÁUDIO ATÉ O FINAL POIS DEUS JÁ ESTÁ SE MANIFESTANDO AO NOSSO FAVOR* :folded_hands_dark_skin_tone:
:Brazil::Brazil::Brazil::Brazil::Brazil::Brazil::Brazil::Brazil::Brazil::Brazil::Brazil:
: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backhand_index_pointing_down_dark_skin_tone:</t>
  </si>
  <si>
    <t>Acho que acima de tudo já tá na cara que o povo não elegeu o lula. 
Olha só esse movimento gigante que teve na quarta feira. Se essas pessoas todas que estavam nas ruas protestando não votou no lula. Quem votou?</t>
  </si>
  <si>
    <t>*OLHEM A FICHA SUJA DO LADRÃO... LEMBREM DO VÍDEO DO PABLO MARÇAL!!*</t>
  </si>
  <si>
    <t>Intaberaba é uma cidade eu creio que tem mais de 70 mil habitantes e não teve nenhum voto? Muito estranho</t>
  </si>
  <si>
    <t>Bom dia queridos amigos a paz do Senhor Jesus. Eu recebo todos os dias boletins informativos de um amigo vereador petista. Absurdo o que ele fala é de Santo André</t>
  </si>
  <si>
    <t>Não ter nem um voto pra o nosso capitão muito estranho em.</t>
  </si>
  <si>
    <t>Grupo, Olavo de Carvalho diz que o povo tem que cercar o Supremo, o Congresso e a Câmara, invadir e assumir o lugar. Somente o Exército é que poderá remover o povo</t>
  </si>
  <si>
    <t>Esse povo do PT e tão burro q quer ficar no poder a força kkkk não adianta por quê se deuslive tirar Bolsonaro vêm outro da DIREITA mais forte aí quero ver. O PT nem ficará no poder muito tempo Geraldo vai da um golpe grande para tirar lula!!</t>
  </si>
  <si>
    <t>Tinham q  da na cara dele até esse idiota nascer cabelo</t>
  </si>
  <si>
    <t>:Brazil:
Esse senhor de branco fez o discurso mais coerente que eu vi até agora :clapping_hands::clapping_hands::clapping_hands::clapping_hands:</t>
  </si>
  <si>
    <t>Estamos vivendo tempos difíceis!Atos anti democráticos como chamam exemplifica a mordaça da ditadura da Toga!!Não podemos agora ter nossas próprias opiniões!É a treva!!:sad_but_relieved_face:</t>
  </si>
  <si>
    <t>*Nikolas Ferreira* teve suas redes sociais derrubadas por *PEDIR* ao TSE que analisasse denúncias eleitorais. 
Sem afirmações, pediu apenas uma averiguação. Que é uma função do tribunal.   
A esquerda está criando toda uma narrativa, querem confundir a todos.
Não estão querendo apenas derrubar o Nikolas, estão fazendo mais de 6M de pessoas ficarem sem representação nas redes, perdidas! 
A oposição está apavorada com a ideia dos patriotas andarem em unidade! Juntos somos mais fortes, invencíveis!
Compartilhe essa informação com essa foto. Uma a #democraciadevolta para termos o #nikolasdevolta.
A verdade prevalecerá.</t>
  </si>
  <si>
    <t>Não perca sua serenidade. A raiva faz mal à saúde, o rancor estraga o fígado, a mágoa envenena o coração. Domine suas reações emotivas. Seja dono de si mesmo. Não jogue lenha no fogo de seu aborrecimento. Esqueça e passe adiante, para não perder sua serenidade. Não perca sua calma. Pense antes de falar, e não ceda a sua impulsividade. Tudo tem seu tempo determinado Deus abençoe o seu início de final de semana...</t>
  </si>
  <si>
    <t>Depois da Live que passou da Argentina, sobre as fraudes das urnas as imprensas internacionais estão vindo fazer a cobertura. Tenho 58 anos e tô indo para o quartel desde o dia 2 de novembro, tem gente de todas as idades  e muitos jovens também! Fico lá mais ou menos 14 horas por dia e volto pra casa pra dormir.  Tem muita estrutura, tendas, comidas, água, banheiro químicos, papel higiênico, não falta nada! Levem protetor solar, e cangas de praia , toalhas para quando o cansaço bater deitar no gramado e nas tendas. Se puder levem doacao de comidas e água também, tem muitas doações, chegam caminhões de comidas de empresários. Temos que fazer reversamento, pois muita gente não aguenta dormir lá e tem muita gente dormindo também, o importante é não ficar sem ninguém, é gente indo embora e gente chegando...NAO ACREDITEM E NÃO REPASSEM NADA DE JORNAIS DA ESQUERDA, NAO TRABALHEM PARA O INIMIGO. O MOVIMENTO TÁ GIGANTE.Todos para os quartéis! :Brazil: SOS FORÇAS ARMADAS. DEUS SALVE O BRASIL:Brazil:</t>
  </si>
  <si>
    <t>:Brazil: "ATÉ QUANDO VAMOS SER CALADOS ?'
:Brazil: Pra quem ainda não acredita que a Ditadura já chegou e a fase de "ACABAR COM OS OPOSITORES" já está acontecendo...</t>
  </si>
  <si>
    <t>Bloquearam o deputado mais votado do Brasil Nikolas Ferreira em todas as suas redes sociais. O deputado tem o papel de representar o povo e eles ao fazerem isso estão calando o povo brasileiro. A Venezuela começou no Brasil ou lutamos agora ou em menos de 4 anos seremos uma ditadura igual na Venezuela.</t>
  </si>
  <si>
    <t>Nessa hora q acho q tem esquerda no meio fazendo isso, não é  possivel</t>
  </si>
  <si>
    <t>Sábado, 05 de novembro de 2022.
*_E dele temos este mandamento: que quem ama a Deus, ame também a seu irmão. 1 João 4:21_*
  :glowing_star: Se amamos a Deus e entendemos que fomos atraídos pelo Seu amor, então é fácil concluir que a mensagem maior do evangelho é o Seu amor, que foi manifestado por Jesus Cristo na cruz. Observe neste versículo que amar o irmão se trata de um mandamento do Senhor, portanto se queremos viver conforme a vontade de Deus, então é fundamental praticarmos o amor, compartilhando e servindo ao próximo.
  :folded_hands:ORAÇÃO: Senhor Deus, obrigado pelo Seu amor derramado sobre mim, esse amor que me atraiu, que mudou minha vida, que me trouxe o Seu perdão e que me deu acesso a vida eterna. Ensina-me a andar conforme o exemplo de Cristo, cada dia mais no centro da Sua vontade, amando meus irmãos, servindo e socorrendo o necessitado.</t>
  </si>
  <si>
    <t>Claro que tem , o comprovante diz qual zona e seção q vc votou</t>
  </si>
  <si>
    <t>Isso vai tirar toda a nossa razão, isso demonstra tudo o que lutamos contra e com certeza iria nos criminalizar, estranho vc incitar essa desordem e violencia para perdermos a razão.</t>
  </si>
  <si>
    <t>*PATRIOTAS DA NOSSA AMADA NAÇÃO BRASILEIRA.*
*VAMOS FAZER TREMER A CASERNA.*
*A PARTIR DE HOJE 05/11/2022,* EM FRENTE AOS QUARTÉIS, *VAMOS CANTAR, CANTAR, CANTAR,*
 COM TODA *A NOSSA ALMA E VIGOR, O HINO DE CHAMADA PARA GUERRA DO EXÉRCITO BRASILEIRO, A CANÇÃO DO EXÉRCITO.*
NÃO NOS CANSAREMOS, NÃO DESISTIREMOS !!!
*DEUS, PÁTRIA, FAMÍLIA  E LIBERDADE.*
*BRASIL ACIMA DE TUDO E DEUS ACIMA DE TODOS.* :index_pointing_up::index_pointing_up::index_pointing_up:</t>
  </si>
  <si>
    <t>JESUS não muda seus planos diante do caos, pois antes que algo acontecesse, JESUS já sabia, o controle de tudo está em Suas poderosas mãos. 
Por isso, não devemos temer o que está por vir ou o que já está acontecendo. Nós não somos escravas do medo, Jesus nos libertou.
JESUS é o nosso bom pastor. 
JESUS estará conosco quando passarmos no vale da morte.
JESUS não deixará que nada nos falte, quer sejam coisas naturais ou espirituais, porque Ele conhece cada uma das nossas necessidades, cada uma das nossas dificuldades e cada um dos nossos medos, mas não devemos ter medo do caos.
Mas eu, quando estiver com medo,
confiarei em ti. 
Salmos 56:3
Bom dia! 
Minha esperança está naquEle que me salvou!!!</t>
  </si>
  <si>
    <t>Não vamos deixar que esse tipo imundos façam isso com nosso Brasil amado por deus.</t>
  </si>
  <si>
    <t>:backhand_index_pointing_up: *Rodovia Dom Pedro I em 04/11/22*
Tudo trafegando normal! :smiling_face_with_sunglasses:
A esquerda não os chamou de vagabundos?!
Bora assim o tempo que for.
Quero ver o e-commerce e a Black Friday.
[USER]</t>
  </si>
  <si>
    <t>Vc não entendeu o que eu disse. É claro que o povo não o elegeu. Só estou dizendo que esse talvez não seja o melhor argumento pra levarmos à frente nas manifestações. Só isso. Não quero o governo, nem do Lula, nem do Alckmin, tanto quanto vocês.</t>
  </si>
  <si>
    <t>:Brazil::police_car_light: POVO BRASILEIRO 
VAMOS ENTENDER A REAL SITUAÇÃO DO BRASIL
:police_car_light::Brazil: SÓ TEMOS 2 SOLUÇÃO PARA O BRASIL
:police_car_light::Brazil: ACEITAR O COMUNISMO SEM FIM PARA O FUTURO DE NOSSOS FILHOS NETOS E BISNETOS OU 
:police_car_light::Brazil: UMA AÇÃO DAS FORÇAS ARMADAS PARA SALVAR O BRASIL DO COMUNISMO
:police_car_light::Brazil: POR QUE 
STF 
SENADO 
CAMARA QUEREM MANTER O SISTEMA PARA A CLASSE POLÍTICOS SOCIALISTA E A MAIORIA NÃO IMPORTA QUEM GOVERNAR
QUEREM MANTER SEUS CARGOS
:Brazil:*SOS* *FORÇAS* *ARMADAS* *SALVEM* *A* *NAÇÃO* *BRASILEIRA* DO COMUNISMO
:police_car_light::index_pointing_up_light_skin_tone: ÚNICA SOLUÇÃO :index_pointing_up_light_skin_tone::police_car_light:</t>
  </si>
  <si>
    <t>Olha o que a esquerda ensina aos nossos filhos</t>
  </si>
  <si>
    <t>*Esquerda infiltrada nas:backhand_index_pointing_up_medium-light_skin_tone::backhand_index_pointing_up_medium-light_skin_tone::backhand_index_pointing_up_medium-light_skin_tone: Manifestaçoes PRA criar atrito ou falar o que nao pode fiquem atentos*</t>
  </si>
  <si>
    <t>Pela amor de Deus vamos pra ruas. A tragedia esta anunciada</t>
  </si>
  <si>
    <t>Êxodo Cap. 40 | ARC
34 Então, a nuvem cobriu a tenda da congregação, e a glória do Senhor encheu o tabernáculo,
35 de maneira que Moisés não podia entrar na tenda da congregação, porquanto a nuvem ficava sobre ela, e a glória do Senhor enchia o tabernáculo.
36 Quando, pois, a nuvem se levantava de sobre o tabernáculo, então, os filhos de Israel caminhavam em todas as suas jornadas.
37 Se a nuvem, porém, não se levantava, não caminhavam até ao dia em que ela se levantava;
38 porquanto a nuvem do Senhor estava de dia sobre o tabernáculo, e o fogo estava de noite sobre ele, perante os olhos de toda a casa de Israel, em todas as suas jornadas.
Deus faz morada junto ao povo.
Bom Dia filhos de Deus.
PR. Élson .V. Silva.
[USER]</t>
  </si>
  <si>
    <t>Quero ver quando vcs bolsonarista vao si conformar na eleições de 2018 também houve muitas especulações sobre fraudes nas urnas mais vcs nao viram um petista andar com tantas frescuras assim interditando estradas manifestações.etc.agora vcs e essa frescura..si querem anular as eleições ok vamos la. Talvez agora muitos fazem certo tira essa cambada que apoiam bolsonaro e colocam todos que apoiam o lula....porque eu tenho é certeza que muitas pessoas que votaram em alguns candidatos que so declararam apoio em bolsonaro depois de eleito ..esse eleitores muitos estão arrependidos hoje...vamos lutem eu sou a favor que agora nos vai votar e a taca vai ser maior ainda e ainda vamos tirar todos essa corja pra não deixar nenhum vestígio de Bolsonaro no governo.palavras de uma nordestina com muito orgulho.:thumbs_up_light_skin_tone::thumbs_up_light_skin_tone::thumbs_up_light_skin_tone:</t>
  </si>
  <si>
    <t>Isso não é o perfil do povo de direita, isso é um perfil parecido com o dá esquerda e o nosso é bem diferente disso, os valores que nós defendemos não compactuam com nada disso aí. Nosso objetivo é diferente ganhar a guerra com transparência.</t>
  </si>
  <si>
    <t>:backhand_index_pointing_up:Gostei desse vídeo, tomara que todos os brasileiros cancelam seus pacotes para o nordeste e procurem outros destinos, assim eles sentirão na pele o que fizeram com o Brasil</t>
  </si>
  <si>
    <t>Meus Deus! Estamos mesmo na ditadura, as pessoas estão perdendo o direito e ir e vir e expressar. Muito triste :crying_face:</t>
  </si>
  <si>
    <t>DEUS É O DONO DO BRASIL, VAMOS ORAR</t>
  </si>
  <si>
    <t>Vi uma infiltrada no grupo dos bolsonaristas do Facebook tbm. Fiz um elogio à Michele e a pessoa respondeu que ela era uma traficante.</t>
  </si>
  <si>
    <t>Com fé em Deus e nós indo para os quarteis :folded_hands_light_skin_tone:</t>
  </si>
  <si>
    <t>Meu Deus ! Olha q tipo de gente governa o Brasil; 
Que perigo pra todos todos nós</t>
  </si>
  <si>
    <t>Meu POVO BRASILEIRO,Patriotas,           pare tudo e veja este ÁUDIO com muita ATENÇÃO,                              ACORDAAAAAA BRASIL:sleeping_face::Brazil:                                   REPASSE muito este ÁUDIO,     muito importante,por FAVOR  COMPARTILHE  MUITOOOO                              O BRASIL ACIMA DE TUDO E DE TODOS :green_heart::yellow_heart::blue_heart::Brazil::folded_hands:                            DEUS ACIMA DE TUDO E DE TODOS :folded_hands::Brazil::folded_hands::Brazil::folded_hands::Brazil::folded_hands::Brazil::folded_hands::Brazil::folded_hands::folded_hands:</t>
  </si>
  <si>
    <t>Como e trata de uma tribo indígena, que sempre foi pauta da Esquerda, aí um representante do MP resolveu aparecer. Mas veja o "naipe" da *Procuradora do MP Federal* , tentando proibir os povos indígenas de se manifestarem contra a eleição do Lula. 
Está tudo dominado, o Brasil está cercado de comunistas e petistas que lotearam as instituições.</t>
  </si>
  <si>
    <t>#Repost [USER].gayer
A extrema-imprensa é muito mais suja do que nós poderíamos imaginar. 
Mas, uma coisa é certa, eles estão com medo. E nós vamos até o fim!</t>
  </si>
  <si>
    <t>EU JÁ PENSEI EM TUDO ISSO AÍ,QUEM VAI GOVERNAR NÃO É O LULADRÃO ELE É APENAS UM FANTOCHE NAS MÃOS DO STF.</t>
  </si>
  <si>
    <t>O deus dele não é o nosso Deus, tem que  pedir para os que ele foi agradecer lá na Bahia</t>
  </si>
  <si>
    <t>:check_mark_button:   ATENÇÃO !!!!
TEM ESQUERDALHA ESPALHANDO NOS NOSSOS GRUPOS QUE NÃO É PARA IRMOS MAIS PARA FRENTE DOS QUARTÉIS PORQUE AS FFAAS VÃO SE PRONUNCIAR NA SEGUNDA-FEIRA…
 É MENTIRA, QUEREM ESVAZIAR NOSSA MANIFESTAÇÃO HOJE E AMANHÃ 4e5/11/22.
      DIVULGUEM!!!!!</t>
  </si>
  <si>
    <t>:backhand_index_pointing_up: *Atenção pra esse lindo chamado pela nossa liberdade! Ajude a compartilhar! O Gigante chamado Brasil acordou...* :clapping_hands::clapping_hands::clapping_hands::clapping_hands::clapping_hands::clapping_hands::clapping_hands::Brazil::Brazil::Brazil::Brazil::Brazil::Brazil::Brazil::Brazil::Brazil::Brazil::Brazil::Brazil::Brazil:</t>
  </si>
  <si>
    <t>Gente a imprensa internacional vindo em massa para o Brasil .As manifestações do fim de semana tem que ser gigante .Vai abalar o mundo inteiro .Repassem o máximo .Não temos a mídia nem os grandes influenciadores para nos ajudar .Estão bloqueando todo mundo .O Instagram por ex não entrega nada sobre política .Estamos ferrados .   Recebi/ repasso</t>
  </si>
  <si>
    <t>Boa tarde . (... “Aquieta-te! Silencia-te!” E logo o vento serenou, e houve completa bonança. ( Marcos 4: 39) lance todas as suas ansiedades, angústias, medos e traumas aos pés de Jesus. Pois quando Jesus da uma ordem tudo obedece . Qual é a sua tempestade nessa hora ? Qual fúria está o mar da sua fé nesse momento? "Aquieta - te !! E silencia - te !!" Essa é a ordem sobre todas as áreas da sua vida . Então não desista, insista e persista que tudo já deu certo em nome de Jesus :raising_hands_light_skin_tone: Jesus está com você então se acalme e sossega. Pois quem é esse que o mar é o vento obedecem ? Esse é Jesus. Ele está com você ! Então haverá bonança, apenas creia e siga .Um grande abraço do Pr Israel.</t>
  </si>
  <si>
    <t>:thinking_face:REPASSEM:backhand_index_pointing_up_medium-dark_skin_tone:DEPOIS,NÃO VEHAM DIZER: NÃO FUI AVISADO!. O "MENTIROSO! FILHO DO DIABO:backhand_index_pointing_right_medium_skin_tone:João.8.44 VEIO PARA: "ROUBAR, MATAR E DESTRUIR. :backhand_index_pointing_right_medium_skin_tone:João. 10.10</t>
  </si>
  <si>
    <t>Em Salmos 46 versículo 10 diz !
Aquietai-vos e sabei que eu sou Deus ; serei exaltado entre as nações; serei exaltado sobre a terra .</t>
  </si>
  <si>
    <t>VERDADE  O POVO  BOLSONARISTA  OU NÃO   ATÉ  MESMO  ALGUNS  PETISTAS  QUE ESTÃO  VENDO A MENTIRA QUE FOI CONTADA PARA ELES, VENHAM  PARA RUA A HORA É  ESTA É A VITÓRIA  E CERTA... FAÇA PARTE DESTA LUTA CONTRA O CRIME  ORGANIZADO  QUE JÁ  CHEGOU NO SEIO DA JUSTIÇA.. O STE É O STF  É  UMA VERGONHA  NACIONAL E INTERNACIONAL...  PETISTA  NÃO  É  LADRÃO  É  SOMENTE  UM CIDADÃO  ENGANADO E MANIPULADO.. OS LADRÕES  SÃO  TODOS  POLÍTICOS  DO PT  E TAMBÉM  MUITOS  DE ESQUERDA...</t>
  </si>
  <si>
    <t>Ela é do ministério da magia!!! Vai tacar um avada quedrava no Lula e ele vai cair</t>
  </si>
  <si>
    <t>Fake News , esta é a 
Lady gaga não estraga o movimento</t>
  </si>
  <si>
    <t>Everaldo você é um homem cis? Como vc sabe que é a Lady Gaga? Você ouve músicas do satanás?</t>
  </si>
  <si>
    <t>Que bandeira linda! 
Que Deus nos guarde e proteja sempre :folded_hands:</t>
  </si>
  <si>
    <t>Tudo que sou e tenho? É de Deus!
Quando cheguei aqui na terra,já encontrei tudo !</t>
  </si>
  <si>
    <t>BOLSONARO GÊNIO NOVAMENTE:
✓ Deixou terminar a apuração; 
✓ Deixou Lula desmentir todas as promessas que fez na campanha após a eleição;
✓ Deixou Lula mostrar todos os seus apoiadores bandidos;
✓ Deixou Lula mostrar o plano de roubar 200 bilhões já antes de entrar;
✓ Deixou Lula mostrar seus ministros e o aumento de ministérios; 
✓ Deixou Lula dizer que vai taxar o Pix; 
✓ Deixou Lula reduzir o auxílio Brasil; 
✓ Deixou todos os deputados e senadores traíras mostrarem a cara.
Depois de tudo isso, um argentino apresenta auditoria sobre as fraudes nas urnas. Segunda-feira teremos a apresentação dos relatórios das Forças Armadas. Enquanto isso milhões de brasileiros estão nas ruas em todo país!!! :folded_hands_light_skin_tone::Brazil:
Brasil acima de tudo 
Deus acima de todos 
Deus abençoe Israel :Israel: 
Deus abençoe o Brasil :Brazil:</t>
  </si>
  <si>
    <t>Deu ruim! O cabeça de ovo sumiu! Vai explicar como? Kkkkkkk e segunda, o mesmo relatório das forças armadas que foi em partes, mandado para a mídia lá fora, será divulgado aqui internamente. A extrategia é a seguinte, para não dizerem que demos um golpe, pois essa será a narrativa da mídia daqui, que é toda ela de esquerda, primeiro se manda as provas para fora, para não terem mais como alegar golpe. Foi golpe sim, mas da mídia, junto ao TSE/STF.  O cabeça de ovo, deve tá com tanto medo, que deve até tá nascendo cabelo na careca dele a essa altura. Kkkkkkk</t>
  </si>
  <si>
    <t>O exército não vê isso não, cadê os senadores, puta merda cara o congresso nacional em total hipnose do TSE</t>
  </si>
  <si>
    <t>Também gostaria de saber qual é o seu problema? Acho que o grupo é pra dar apoio e ajudar quem quer participar das manifestações mas não tem condições! Com sua resposta estás mais parecida com um esquerdista que só pensa nele e nunca em ajudar o outro!</t>
  </si>
  <si>
    <t>Vídeo do Alexandre de Moraes antigo, ele não séria nenhum doído pra sair na rua gente</t>
  </si>
  <si>
    <t>PQP, QUANDO PENSO QUE JÁ VI DE TUDO NO SISTEMA PODRE, APARECE ESSA CRIATURA ALIENÍGENA. É O DEMÔNIO ENCARNADO!</t>
  </si>
  <si>
    <t>Deus vai abençoar todos que defendem nossa pátria e nossa honra !</t>
  </si>
  <si>
    <t>Gente Eu creio que Deus é juiz dessa causa e Ele não perde</t>
  </si>
  <si>
    <t>O povo do nordeste não tem culpa. Morei nessa região, pessoas sofridas e hospitaleiras. Conheci muitos que diziam que não iriam votar na esquerda e não votou, pelo contrário, vi muita gente nas ruas dando apoio a reeleição do presidente. Então o que aconteceu? Assistam essa mensagem com o que está acontecendo.:backhand_index_pointing_up::backhand_index_pointing_up::backhand_index_pointing_up:</t>
  </si>
  <si>
    <t>Issu não e de Deus não galera issu e do  bixo o</t>
  </si>
  <si>
    <t>Resumo da ópera:
1- briga intensa pra não aprovar o voto auditável 
2- anulação das condenações do Lula 
3- autorização para elegibilidade do Lula 
Lembrando que Lula era o único cara no país capaz de validar uma fraude como essa!
4- partidarismo do TSE, STF, mídia, etc…
5- inserções de rádios infinitamente menores pra Bolsonaro, sob responsabilidade do TSE 
6- relatório mostrando indícios fortíssimos de fraude no pleito 
7-relatório do exército na próxima segunda.
Obs: se o relatório do exército corroborar esse último, o Brasil vai explodir!</t>
  </si>
  <si>
    <t>TÔ SENDO BOICOTADO NO FACEBOOK!! :loudly_crying_face::rolling_on_the_floor_laughing:E isto é a DEMOCRACIA da esquerda  :double_exclamation_mark::double_exclamation_mark::double_exclamation_mark: Postar bandeira do BRASIL agora é violar padrões e violência explícita !!! Bando de COMUNISTA CORRUPTO ESCROTOS !! :SOS_button::military_helmet::crossed_swords::Statue_of_Liberty::balance_scale::Brazil:</t>
  </si>
  <si>
    <t>Temos que crer nisso!!! Deus precisa que acreditemos nele!!! A guerra é  dele conosco nas ruas!!!!</t>
  </si>
  <si>
    <t>Este cara tem que ficar esperto  este povo de esquerda é perverso em todo mundo</t>
  </si>
  <si>
    <t>Essa informação  de Lula doente não saiu em nenhum canal, não tem nada oficial,  pelo que se sabe ele tá  com a mulher na Bahia.</t>
  </si>
  <si>
    <t>Sábado, 12/11, às 20h, no [USER].esconderijo teremos o aniversário de 4 anos da banda DR. CRAZY BAND, que estará trazendo uma novidade em seu repertório: a exibição da sua primeira música autoral!!!  Além da banda aniversariante, teremos mais duas bandas amigas tocando, lojinhas e sorteios! Venha fazer parte dessa grande festa!!! Vamos festejar a vida, a alegria, a amizade e a música!!!
Bandas:
[USER].crazyband (tributo a Iron Maiden, Helloween, Judas Priest, Motorhead, Ozzy, Black Sabath, entre outtas)
[USER] (Nightwish Cover)
[USER]  (Motley Crue cover)
Lojas:
[USER]
[USER].metal 
[USER] 
Apoio:
[USER] 
Dia 12/11, às 20h, no Bar Esconderijo [USER].esconderijo (Av. João Pessoa, 4558 - Damas). Estacionamento gratuito!
Venda antecipada (via PIX) custa 12 reais!
Entrar em contato com [USER] ou pelo whatsapp 85 98570- 7527
A Dr. Crazy é:
[USER] no vocal
[USER] na guitarra
[USER] na guitarra
[USER] no baixo
Pedro</t>
  </si>
  <si>
    <t>Quem dera quem dera seria a maior felicidade que nós aconteceria que Deus faça isso acontecer em nome de Jesus.</t>
  </si>
  <si>
    <t>Força!!! Vamos dar a volta por cima, em nome de Jesus!!!:Brazil::Brazil::Brazil::Brazil::Brazil::Brazil::Brazil::Brazil::Brazil::Brazil::Brazil::Brazil::Brazil::Brazil::Brazil::Brazil::Brazil::Brazil:</t>
  </si>
  <si>
    <t>Saindo do hospital. Indo para casa com as graças de Deus!!
Tudo que pedi a Deus, ele foi bom comigo. No momento do acidente pedi para não morrer!!
No hospital pedi para sair vivo da cirurgia e com um bom prognóstico. 
Agora indo para meu lar!’
Minha família!!
Minha casa</t>
  </si>
  <si>
    <t>Gente fiquei sabendo de fonte segurada que o Luladrao tá de boa num risote lá na Bahia ele foi visto chegando lá na terça e tá lá até hj</t>
  </si>
  <si>
    <t>Nao sei de onde eles tiraram fascistas? Eles não sabem o que é facismo. Mais deve ser melhor ser governados por ladrões. Parecem sem noção nenhuma</t>
  </si>
  <si>
    <t>Gente abandonam esse  grupo cheio de PTistas 
Tem um novo grupo criado de a uma pessoa daqui</t>
  </si>
  <si>
    <t>Fora Luladrão, eu não aceito como Presidente do Brasil, um corrupto condenado em 3 instâncias.</t>
  </si>
  <si>
    <t>Esse idiota está desde ontem esse grupo é ofendendo xingando todo mundo</t>
  </si>
  <si>
    <t>Tá de sacanagem. Cada um que aparece vem com uma tese esdruxula diferente. É por isto que a direita não tem foco. Cada um iluminado quer que suas ideias prevaleça. 
Eu nunca vi nas esquerdas.</t>
  </si>
  <si>
    <t>quem é essa menina? De onde ela é? E se ela for uma filiado do PSOL agindo em prol da esquerda, gente acordem</t>
  </si>
  <si>
    <t>Um vídeo desse deixa a gente mais tranquilo, nota - se que um vídeo sério, atual e que não é fake. Não acredito que autoridades da direita, deixaria a gente nessa agonia em vão :Brazil::Brazil::Brazil::Brazil:eu acredita que vai dar tudo certo</t>
  </si>
  <si>
    <t>Acho estranho tbm isso. Alckmin está mais interessado do que lula. Lula foi descansar nas praias da Bahia, é o vice resolvendo tudo.</t>
  </si>
  <si>
    <t>*Que Deus guarde o argentino Fernando Cerimedo. Ele pode ter batido de frente com a máfia mais perigosa da América Latina!*</t>
  </si>
  <si>
    <t>Aproveito para informar que a *FUNÇÃO SOCIAL* deste grupo não é liderar nada, apenas dar seguimento jurídico e organizar nossas manifestações de forma pacífica. 
Ainda deixamos  claro que cada postagem dentro deste grupo os administradores são isentos de responsabilidade jurídica direta, cada pessoa responde nos termos da lei vigente individualmente por aquilo que diz, compartilha ou escreve.
Agradecemos a presença de todos e o foco *ÚNICO* são as manifestações!
*TODO PODER EMANA DO POVO!*
:Brazil::saluting_face::balance_scale:</t>
  </si>
  <si>
    <t>Não faremos greve, mas sim paralisação de forma democrática, isso é o estamos ouvindo em todos os grupos de direita!</t>
  </si>
  <si>
    <t>HORA DA BENÇÃO DO NOSSO ALMOÇO OBRIGADO SENHOR DEUS</t>
  </si>
  <si>
    <t>Não é só um movimento contra a ESQUERDA no mundo...
 Não é só um movimento contra a ESQUERDA na America Latina...
Não é só um movimento contra o PT CORRUPTO no Brasil...
Não é só um movimento contra os PARTIDOS CORRUPTOS associados aos petralhas querendo mamar novamente...
Não é só um movimento contra o LULADRAO E O VENDIDO DO PICOLÉ DE XUXU....
É também um movimento contra o JOGO POLÍTICO SUJO NO BRASIL...
É TAMBÉM UM MOVIMENTO CONTRA O PIOR STF DA HISTÓRIA DO BRASIL.
É sim um movimento a favor da LIBERDADE DE TODOS OS BRASILEIROS.</t>
  </si>
  <si>
    <t>Estive ontem dentro do exército e lá dentro estão com vida normal</t>
  </si>
  <si>
    <t>Eu não sei a diferença, estou dizendo o que ouvi nos grupos de direita e que o foco é manifestação pacíficas e sem infligir a lei</t>
  </si>
  <si>
    <t>Deus, sare a nossa pátria. :green_heart::yellow_heart::blue_heart::white_heart:</t>
  </si>
  <si>
    <t>*FRAUDE NAS ELEIÇÕES BRASILEIRAS*
Canal argentino *La Derecha Diário*, realizou uma live na qual divulgou um relatório mostrando fraude sobre as eleições presidenciais brasileiras. 
Imediatamente o site do tribunal superior eleitoral (TSE) foi retirado do ar e todas as informações que foram mostradas no relatório durante a live foram modificadas no site oficial do TSE, horas depois o site oficial voltou ao normal, mas com as informações que mostravam os milhares de dados com as fraudes descaradas, já feita a "maquiagem" pra novamente enganar a população brasileira. 
Contudo, todas os dados originais da fraude já estão registrados, devidamente catalogados e entregue para as autoridades competentes, portanto não adianta editar as informações do TSE.</t>
  </si>
  <si>
    <t>Gado abduzido para estudos</t>
  </si>
  <si>
    <t>Os antifascistas, grupo de extrema esquerda acabaram de se retirar da manifestação pacífica pelo Brasil na Epitacio Pessoa, João Pessoa</t>
  </si>
  <si>
    <t>Não desista do seu objetivo
Continue, vá em frente
Deus está comigo e com você
Ele nunca abandona a gente
Seja forte e corajoso
Seja valente, persistente.
Bom dia, a paz do Senhor Jesus!</t>
  </si>
  <si>
    <t>Sou patriota, bolsonarista, sou de direita, mas esse áudio acho que não e ele não</t>
  </si>
  <si>
    <t>Kkk, cara, vc é um péssimo imitador de um patriota de direita, não passa de um infiltrado barato kkk , Fui pessoal, deixa esse pobre ser humano falando sozinho, imigrem pra outro grupo, porque os administradores abandonaram esse  grupo!</t>
  </si>
  <si>
    <t>Sentimentos,vem a flor da alma, espírito renova, Amor a Pátria demostrado em lágrimas... Por uma nova Geração :oncoming_fist::Brazil: Ruas ,a nossa Bandeira Jamais será Vermelha :Brazil:</t>
  </si>
  <si>
    <t>:police_car_light:URGENTE:police_car_light: MULHER ESPANCADA POR POLICIAIS ESQUERDISTAS TEM O ROSTO DEFORMADO EM BAHIA - NATAL APENAS POR EXERCER A DEMOCRACIA! COMPARTILHEM PARA EXPOR ESSES VAGABUNDOS! :Brazil::Brazil::Brazil::Brazil:</t>
  </si>
  <si>
    <t>PEASOAL, RECEBI DE OUTRO GRUPO MAS NAO SEI SE PROCEDE.
LULA TÁ COM
Linfonodo jugulocarotideo
com certeza, recidiva loco-regional
Não quis operar 
Não aceitou 
Traqueostomia, agora…
Carcinoma de base de língua agressivo, estágio IV
Antes tratado com
Quimioradioterapia, 
Continuou bebendo, voz muito rouca,disfagia, edema pós radioterapia ou
Recidiva, com certeza
Paulo Marçal falou q ele tem sido visto indo de madrugada no Sírio Libanês
Ele vai morrer de câncer! Eu já falei!!! Lula não vai governar! Vai ser consumido pelo câncer
Por isso foi se batizar na 
Umbanda, tentativas de sobrevivência
Será que a justiça divina vai salvar o Brasil ?</t>
  </si>
  <si>
    <t>Misericórdia Jesus Cristo</t>
  </si>
  <si>
    <t>Você que mora nas cidades Citadas no relatório do TRE.Verifica suas Seçoes e Zonas Como esse Cidadão aí,e Vão A público Pedir Explicaçao Ao Sr. Alexandre de Morais.:Brazil::Brazil::thumbs_up:E Seu Direito Constitucional.</t>
  </si>
  <si>
    <t>Faltou o mais importante CORONEL…. Citar a data e a hora do registro!</t>
  </si>
  <si>
    <t>Será q depois de velha vai se descobrir não binária ?</t>
  </si>
  <si>
    <t>Más eu e mais uns colegas de trabalho estamos orando, confiando que Deus está provendo e a verdade vai prevalecer. :Brazil::green_heart::yellow_heart:</t>
  </si>
  <si>
    <t>Eu ia dizer q ia comer sua mulher mas vc tem uma puta cara de viado pra ter mulher</t>
  </si>
  <si>
    <t>Mulheres de Campo Grande, vamos nos unir! 
Venham rezar o terço conosco no dia *05/11 (sábado)* em frente ao Comando Militar do Oeste (CMO) às *16h00* :folded_hands_light_skin_tone:
Nossas famílias, nossos filhos e nossa pátria precisam de nós! :Brazil:
Vamos rogar para que Nossa Santa Mãe, Nossa Senhora Aparecida interceda por nós :folded_hands_light_skin_tone: 
Joelhos no chão, terço na mão e juntas iremos clamar para que os céus escute nosso pedido de salvação! 
Esperamos por vocês!:folded_hands_light_skin_tone::folded_hands_light_skin_tone::Brazil:</t>
  </si>
  <si>
    <t>Mim emoções de presente enviado por Deus :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loudly_crying_face: mim desculpe cem palavras  vamos lutar pelo nossa país ele sozinho lutou agora ele precisa da gente welton pimenta neles amaior liderança do Pará e do Brasil ⁴</t>
  </si>
  <si>
    <t>Atenção gente. A guerra agora é de informação. Os “laboratórios digitais” do adversário estão produzindo, a todo momento, áudios, vídeos e todo tipo de artifícios, que são mentiras com aparência de verdade, exageros, etc., e aí seus infiltrados nos grupos soltam essas “peças” de falsas informações e nossa gente, na maior boa fé, acaba repassando e multiplicando a falsidade. A intenção deles é: produzir aumento enorme de ânimo e depois acentuado desânimo, desesperança, desistência, até chegarmos à aceitação da “verdade” deles e, em seguida, submissão. 
Essa é a mesma guerra informacional que sempre ocorre simultaneamente dentro das guerras propriamente ditas. E a intenção maior é criar desmoralização e abatimento psicológico coletivo até levar à submissão. 
Portanto, fiquem tranquilos e não aceitem notícias e informações que degradam o ânimo. 
Sejamos confiantes e positivos.</t>
  </si>
  <si>
    <t>A Lei 9.096/95 (Lei dos Partidos Politicos) *proibe* que um partido político brasileiro se associe quando um Pais estrangeiro ou associação internacional. Veja:
*Art. 5º A ação do partido tem caráter nacional e é exercida de acordo com seu estatuto e programa, sem subordinação a entidades ou governos estrangeiros*
Ou seja, o PT se subordina hierarquicamente, assim como o Partido Comunista a associações internacionais. No caso do PT ao *Foro de São Paulo*. Eu entendo que a candidatura do Lula pelo PT deveria ser impugnada.</t>
  </si>
  <si>
    <t>Senhor,repreende todo o mal contra a nossa nação em nome de Jesus.</t>
  </si>
  <si>
    <t>Os Antifascistas, grupo de extrema esquerda vindo querer provocar nossos movimentos pacíficos no Grupamento de Engenharia em João Pessoa. Não vamos parar, iremos continuar lutando em prol do nosso país. A polícia está atento a tudo e tomará as devidas providências, caso eles venham com provocações. Vamos com tudo Brasil :Brazil::Brazil::Brazil:</t>
  </si>
  <si>
    <t>Porto velho  5/11/2022</t>
  </si>
  <si>
    <t>Hamas parabenizou o lula pela " vitória "
Hamas para quem não sabe pode-se colocar como um grupo terrorista islamista, bom este grupo surgiu na palestina na década de 80. Esse grupo luta constantemente contra [ Israel.]
Eu sou cristão e sei que Israel é a cidade santa do Senhor .
Cada vez mais eu tenho a convicta certeza que fiz mais do que uma bela escolha :Brazil:</t>
  </si>
  <si>
    <t>Fak isso são ESQUERDISTA infiltrados para tira de rota os movimentos</t>
  </si>
  <si>
    <t>Vai estudar para as provas do ensino médio! E deixa a política para quem já viveu época do PT na carne! Ser socialista de IPhone é fácil, vai ganhar o pão de cada dia! Não me desrespeite, mantenha o nível!</t>
  </si>
  <si>
    <t>NÃO COMPREM
NÃO CONSUMA
NÃO FREQUENTE
NÃO USE SERVIÇO
DE COMUNISTAS PETEBAS SEM CARÁCTER
BOICOTEM
ENCERREM AS CONTAS ITAU
NÃO COMPREM
NATURA AVON
MAGALU 
AMERICANAS
RENNNER
ETC
VAMOS por esses vermes PROVANDO DO PRÓPRIO VENENO</t>
  </si>
  <si>
    <t>Isso mesmo gente, porque o jornalista argentino foi apenas uma fonte que Deus nos deu usada por ele, mais o principal digno de honrra é nosso Deus, estou falando isso porque vir alguns vídeos hoje de manhã de pessoas que estão com agente defendendo também o nosso país, mas usando frases tipo " o argentino salvou o Brasil" e assim gente meu ponto de vista não tou falando que ninguém é obrigado concorda só que o argentino como falei foi alguém que Deus escolheu como fonte, então não vamos nos referir que o argentino salvou o Brasil porque quem salvou e está salvando é Deus e isso serve para agente orientar nossos irmãos que estão conosco a pensar assim que o argentino foi  uma peça muito importante e têm nossa gratidão más a pessoa responsável por isso tudo digno de honrra é Deus, e acho que Deus nos permitiu passar por isso para que agente podesse honrra mais a ele em tudo.... Não se estão entendendo meu raciocínio mas sei que muitos vão entender</t>
  </si>
  <si>
    <t>Pode ficar tranquilo, as esposas da direita não  precisam ser protegidas. Elas se protegem!!</t>
  </si>
  <si>
    <t>*Pessoal, preste atenção nesse áudio de uma pessoa vivida e que conhece  o modus operandis da esquerda brasileira, ouça até  o final e faça a sua reflexão.*:backhand_index_pointing_down::backhand_index_pointing_down::backhand_index_pointing_down:</t>
  </si>
  <si>
    <t>Queridos amigos, 
Vou ter que sair, mas *permaneço na equipe e na luta por justiça*. Sempre  contra o Comunismo e o socialismo. 
Podem contar comigo em todas as manifestações a favor da justiça, da Pátria e da Família. 
Que Deus nos abençoe e nos guarde de todo o mau.
Abraços</t>
  </si>
  <si>
    <t>Claro não existe conquista sem luta sem esforços se for dá vontade de Dêus vai dar tudo certo,</t>
  </si>
  <si>
    <t>BRASIL :Brazil::green_heart::yellow_heart::blue_heart::Brazil::green_heart::yellow_heart::blue_heart::Statue_of_Liberty::smiling_face_with_sunglasses::Brazil::green_heart::yellow_heart::blue_heart::Brazil::green_heart::yellow_heart::blue_heart::Statue_of_Liberty::smiling_face_with_sunglasses::Statue_of_Liberty::green_heart::yellow_heart::blue_heart::Statue_of_Liberty::smiling_face_with_sunglasses::Brazil: 
Vamos BRASIL, esta NAÇÃO é do SENHOR JESUS Cristo :folded_hands::raising_hands:
DEUS no comando :folded_hands:
DEUS NUNCA jamais vai abandonar seu filhos 
O BRASIL ACIMA DE TUDO :Brazil::green_heart::yellow_heart::blue_heart::Statue_of_Liberty:
DEUS ACIMA DE TUDO E DE TODOS :folded_hands::folded_hands::folded_hands::folded_hands::folded_hands::folded_hands::folded_hands::folded_hands::folded_hands::folded_hands::folded_hands::folded_hands::folded_hands::folded_hands::folded_hands::folded_hands::folded_hands::folded_hands::folded_hands::folded_hands::folded_hands::folded_hands::folded_hands::folded_hands:
CREIA EM UM DEUS VIVO. Só com a força  do homem , não teríamos esta vitória. 
Na hora que tudo estiver certo,  comemore com ,primeiro os joelhos no chão.</t>
  </si>
  <si>
    <t>Amém, vamos nos unir em oração e jejum eu acho muito importante agente se unir em jejum também junto com oração cada um sabe aquele que é mais sacrifício tirar seja doce, refrigerante, chocolate enfim cada um sabe então agente pode fazer isso com objetivo que a nossa vontade não prevaleça mais sim a de Deus</t>
  </si>
  <si>
    <t>Novo vídeo atualizado dos caminhoneiros...
Vão pras portas dos quartéis...
BRASÍLIA vai ser gigante.</t>
  </si>
  <si>
    <t>Bonito de ver o povo se unindo contra a corrupção 
Que Deus nos conceda a Vitória nesses tempos difíceis</t>
  </si>
  <si>
    <t>Essa esquerda deveria ser banida, o chefão Lula deu corda foi no presidio de segurança máxica agrader Marcola, agora eles estão se semtimdo o máximo. Não sei onde vamos parar com essa gente bandida.</t>
  </si>
  <si>
    <t>Este é o Ramiro q mora nos Estados Unidos muito emocionado, dizendo que a foxx News um dos canais mais assistidos p :United_States: Americano, estão começando a cobrir toda nossa manifestação FORÇA IRMÃOS PATRIOTAS BRASILEIROS CRISTÃOS DE DIREITA :folded_hands::clapping_hands::green_heart::Brazil::man_pilot:VAMOS VENCER:flexed_biceps:DEUS É FIEL :folded_hands: POVO UNIDO JAMAIS SERÁ VENCIDO!</t>
  </si>
  <si>
    <t>Devemos ser prudentes como uma serpente. A vitória virá em nome de Jesus!</t>
  </si>
  <si>
    <t>Então cara a real é que eu e você estamos aqui pelo mesmo propósito e questionar sobre veracidade de uma informação nos dias de hj em tempos de fakenews pra todos os lados e muito válido sim ok. Mas pelo menos você se deu o trabalho de checar antes de colocar a dúvida sobre minha postagem?? Vamos tomar pelo menos este cuidado pra não entramos em divergência entre nós mesmo cara, justo nesse momento que devemos nos unir. Além do mais não espere que td que estamos vivendo a mídia convencional publique. Todos vimos aqui a globo comemorando Mula na redação. Bonner pedindo pra sair de cena pra ir tomar água e em seguida ouvirmos uma lata de cerveja abrindo como se estivesse comemorando a vitória. Não espere notícias da velha impressa.</t>
  </si>
  <si>
    <t>BOLSONARO FOI NA MAÇONARIA PRA SALVAR AQUELAS VIDAS QUE ESTAVAM SERVINDO AO DIABO</t>
  </si>
  <si>
    <t>:Brazil::folded_hands: *FOI CRIADO UM SITE COMPLETO SOBRE A FRAUDE NAS ELEIÇÕES*:Brazil::folded_hands:
*Um site completo com todo o material da investigação sobre a maior fraude do século!* *Nosso time é bom demais, incrível.* *Obrigado ao André Bartholomeu Fernandes pela informação.*
O LIIIIINK --&gt; brazilwasstolen.com/pt/
Compartilhem patriotas!!!</t>
  </si>
  <si>
    <t>*PATRIOTAS DA NOSSA AMADA NAÇÃO BRASILEIRA.*
*OS CAMINHONEIROS, ESTÃO ENGAJADOS E COMPROMETIDOS, COM OS MOVIMENTOS CONTRA A IMPLANTAÇÃO DO COMUNISMO E DO SOCIALISMO, NA NOSSA QUERIDA E TÃO PRÓSPERA NAÇÃO BRASILEIRA.*
*ELES ESTÃO CORRENDO CONTRA O TEMPO*, RUMO A *NOSSA LIBERDADE, RUMO A LIBERDADE DOS NOSSOS FILHOS, RUMO A LIBERDADE DOS NOSSOS NETOS E BISNETOS.*
*NÃO PODEMOS FICAR PARADOS EM NOSSAS CASAS,* ASSISTINDO DE CAMAROTE, *ENQUANTO MILHÕES DE PATRIOTAS ESTÃO DORMINDO AO RELENTO,* MESMO COM CHUVA E FRIO, *LUTANDO POR TODOS NÓS.*
*LEVANTA BRASIL, ESTAMOS EM GUERRA,* VAMOS *PARA A LUTA,* VAMOS PARA *A  FRENTE DOS QUARTÉIS VERDE OLIVA,* E CLAMAR *COM PLENOS PULMÕES, QUE AS FORÇAS ARMADAS, NOS AJUDE* A  *EXTIRPAR* O *COMUNISMO E O SOCIALISMO DA NOSSA AMADA NAÇÃO.*
*INTERVENÇÃO FEDERAL JÁ*
*DEUS, PATRIA, FAMÍLIA E LIBERDADE.* :index_pointing_up::index_pointing_up::index_pointing_up:</t>
  </si>
  <si>
    <t>Pessoal uma dica... Quando postarem vídeos ou fotos coloquem a data, para que a esquerda veja e não falam que é do dia 07 de setembro</t>
  </si>
  <si>
    <t>Na vdd a esquerda evita ao máximo falar no 7 de setembro rsrs se eles falarem vai ser até bom pq o 7 de setembro arrastou milhões</t>
  </si>
  <si>
    <t>Aproveita que tem muito gado deixando suas mulheres em casa pra fechar rodovias</t>
  </si>
  <si>
    <t>O POVO VAI TORNAR O BRASIL UM LUGAR INÓSPITO AOS MALIGNOS COMUNAS E TODA SUA CORJA</t>
  </si>
  <si>
    <t>*:police_car_light: Atencão, a esquerda está se mexendo contra as manifestações pacíficas !* :police_car_light:</t>
  </si>
  <si>
    <t>Manifestação "abaixo a ditadura do STE (Superior Tribunal Eleitoral) e do STF (Supremo Tribunal Federal)", a serviço das esquerdas socialistas Comunistas da China e da Nova Ordem Mundial,  que pertencem LULA e Alckmin.</t>
  </si>
  <si>
    <t>BOA TARDE!!!!OS PAULISTANOS NÃO ESTÃO CUMPRINDO,TEM BEM POUCAS PESSOAS NAS MANIFESTAÇÕES!!!!!DEPOIS NÃO ADIANTA CHORAR!!!!!FUI EM SÃO SEBASTIÃO E PEDIRAM QUE AMANHÃ 7:30 HRS DA MANHÃ TEM QUE TER NO MÍNIMO 1.000 PESSOAS!!!!HJ TINHA UNS GATOS PINGADOS!!!!DEPOIS NÃO CHORAM!!!!!QUE NOSSA SENHORA NOS ABENÇOE!!!</t>
  </si>
  <si>
    <t>Esse TRAVECO ELOI DO PT é  uma coisa inacreditável.
Os CAMINHONEIROS deveriam encontrar esse monstro e...... 
Repasse.</t>
  </si>
  <si>
    <t>:stop_sign::Brazil: Compartilha genteeeeee :stop_sign:Pessoal Boa noite! Acabo de receber uma notícia tenho um amigo ele e piloto de avião, faz vou da Europa me disse a pouco que nesta noite tem vários Jornalista do mundo todo embarcando para o Brasil para realizar a coberturas  das manifestações.
 Atenção!!!!!!!!!! Todos temos que triplicar essa informação precisamos está com o Triplo de pessoas nas ruas. Chamem todos os que puderem quem tem carro vans ônibus levam o povo e vamos fazer muito barulho. 
Super importante!!!!
Nada de pessoas fumando, bebendo cerveja, coisas do tipo  não e comemorações! vamos para as ruas gritar alto nossa voz.... Deus abençoe</t>
  </si>
  <si>
    <t>Como é o sexo entre homi bolsonarista? Já q é proíbido ser passivo.</t>
  </si>
  <si>
    <t>Vc q pensa, bolsonarista gosta msm é de dar o cu pra esquerdista barbudo</t>
  </si>
  <si>
    <t>Esse ditador tirano cabeça de ovo tem que ser preso e passar tudo que as pessoas que ele prendeu passaram.</t>
  </si>
  <si>
    <t>Vi na JP agora, um comentarista, falando do povo nas ruas, que até 2a, permencem em frente aos quarteis, e que é preciso tomar cuidado, *senão em breve, serão os militares que estarão na rua, pedindo a ajuda do povo, sobre o que vem por ai. Que o PT ja anunciou de maneira clara e aberta, pelo José Genuíno e José Dirceu, de que "haverá modificação séria na área militar, durante o governo lula. O plano é o que eles chama de "limpeza no generalato", promovendo o pessoal debaixo, que tenha fidelidade ao PT e tbem prevendo a criação da Guarda nacional (mesmo dependendo do Congresso). Jose Dirceu sempre deixou claro que os militares foram o empecilho para o projeto politico do PT, e que é hora de atacar os militares.*</t>
  </si>
  <si>
    <t>São José do Rio Preto dia 05/11/22</t>
  </si>
  <si>
    <t>GENTE PELO AMOR DE DEUS E DO NOSSO BRASIL NAO VAMOS PROCEDER COMO ESTES IRRACIONAIS ESQUERDISTA AGREDINDO ESSES CARAS QUE SE ACHAM INTOCÁVEIS, QUANDO RECONHECER ALGUM DELES SIMPLESMENTE CANTEMOS O HINO NACIONAL E PEDIMOS SOS FFAA E OREMOS PARA O NOSSO BRASIL, POIS PODE ACONTECER DESTA MÍDIA ESQUERDISTA PEGAR AS IMAGENS E FAZER UMA MENTIRA SEM TAMANHO PARA QUE NÓS POSSAMOS PASSAR COMO DESIRDEIROS. ENTÃO NÃO VAMOS DAR CHANCE HA ESSES CRÁPULAS TOGADOS E MUITO MENOS ESTA MIDIA QUE FAZ COLUIU COM ESTE SISTEMA PODRE.SOMOS DO BEM ENTAO NÃO VAMOS USAR MESMO METODOS DESTES COMUNISTAS</t>
  </si>
  <si>
    <t>Deus salve o Brasil</t>
  </si>
  <si>
    <t>VAMOS BOICOTAR OS COMÉRCIOS PETISTAS, ESTÃO VIBRANDO AGORA, ANO QUE VEM ,QUANDO ( OU SE ) LULA ASSUMIR , TODOS VÃO CHORAR , ATÉ O POVO DE BEM DA DIREITA ,EM POUCOS MESES</t>
  </si>
  <si>
    <t>Onde moro, o dono do restaurante que   vende comida é Lulista... Já perdeu clientes, espalhe esta campanha</t>
  </si>
  <si>
    <t>Bolivia nas ruas NON NON NON NOS LIVREM DA DITADURA COMO NA VENEZUELA</t>
  </si>
  <si>
    <t>O que estatística tem a ver com vc ir lavar a louça? Dona [USER]</t>
  </si>
  <si>
    <t>Esse e o tipo de homem da direita [USER] ?
Seu marido e assim?</t>
  </si>
  <si>
    <t>A deputada Carla Zambelli e o cantor Zezé di Camargo preparam esse material para que não nos esqueçamos de tudo o que nosso capitão passou e fez por nós e nossa Pátria! Tudo o que sofremos para chegar até aqui. Foram lágrimas, dores, alegrias e vitórias!  Por causa de uma determinação do TSE, hoje eles não podem mais publicar materiais de qualquer espécie. Vamos fazer isso por eles? Deus, pátria, família e liberdade! Compartilhem com as hashtags: #Brasileiro #CensuraNão :Brazil:</t>
  </si>
  <si>
    <t>Precisamos continuar indo as ruas lutar incansavelmente para tirar esse câncer da esquerda</t>
  </si>
  <si>
    <t>Perplexa!  Pelo tamanho da fraude o Luladrão não teve mais que 30% dos votos.  Fraude descarada!</t>
  </si>
  <si>
    <t>Não entendo como a polícia acata esse tipo de ordem. A polícia vai ser uma das primeiras que vai sofrer nas mãos do Lula . E eles não ficam do lado do cidadão de bem ?</t>
  </si>
  <si>
    <t>Pessoal, meu WhatsApp está muito lento, e com conexão ruin, tanto dados móveis quanto Wi-Fi… só eu tô com esse problema ?</t>
  </si>
  <si>
    <t>Coloquem em seus cartazes :
INEGIBILIDADE DO LULA 
Pra explodir a bomba !!</t>
  </si>
  <si>
    <t>:police_car_light:URGENTE!
O Ex presidiário firmou uma parceria com torcidas organizadas para desmobilizar os protestos nas rodovias. Ontem ele foi fotografado selando o acordo com o dirigente da torcida do Atlético mineiro, a Galoucura e outras duas torcidas, a do Corinthians e a do São Paulo. Em homenagem aos primeiros vagabundos que fizeram desbloqueio a operação foi batizada Cock e homenagem ao galo do Atlético mineiro. E por eles usarem roupas pretas o primeiro nome da operação ficou como Black. Por favor povo de bem, pesquisem BLACK COCK NO GOOGLE, antes que o STF mande apagar as imagens do ladrão apertando a mão dos dirigentes das torcidas. Espero que todos tenham um bom dia, e sigam na luta por um Brasil melhor!:Brazil::Brazil:</t>
  </si>
  <si>
    <t>Gente claro que vão dizer que é fake porque se começar a rodar isso nas redes vai virar uma loucura todo mundo aparecendo e dizendo que votei e o voto não tá lá tem que dizer que é mentira para conter informação vamos continuar compartilhandooooo</t>
  </si>
  <si>
    <t>QUEM MANDOU VOTAR NO LULADRÃO? AGORA É SÓ FAZER UM L.</t>
  </si>
  <si>
    <t>Quartel Vila Velha, ES</t>
  </si>
  <si>
    <t>*ATENÇÃO CAMPINA GRANDE PB* 
*_CAPANHA NÃO COMPRE EM COMÉRCIO DE PTISTA_*
VAMOS DIVULGAR NOMES DE COMÉRCIO DE PETISTA DAS NOSSAS CIDADES.
Aqui em Campina Grande Tem Um Comércio de Um PTista Que Todos os Dias de Segunda a Sexta Está Na Rádio Correio Batendo Em Nós de Direita e Criticando as Manifestações. 
Esse Radialista é o *Márcio Rangel*
Dono do *Dotor AÇAÍ*
ATENÇÃO NÃO COMPREM EM COMÉRCIO DE PETISTA.
Vamos Divulgar os Nomes dos Comércios dos PTistas 
*NÃO COMPREM NADA EM COMÉRCIO DE PTISTAS*</t>
  </si>
  <si>
    <t>Boa tarde *Patriotas*. Em cada vídeo que assisto do nosso povo em frente aos quartéis por todo o Brasil. Meu coração se alegra na certeza da vitória :folded_hands:
Povo aguerrido, destemido e leal. Não há quem possa resistir !
 Em breve veremos esses covardes corruptos na cadeia.
*Iremos comemorar em nome de Jesus* :raising_hands_medium_skin_tone:
:Brazil:  *VERÁS QUE UM FILHO TEU NÃO FOGE À LUTA !!*</t>
  </si>
  <si>
    <t>:backhand_index_pointing_up_light_skin_tone::backhand_index_pointing_up_light_skin_tone:Compartilhem : Imprensa Argentina da direita prestigiando a manifestação dos patriotas brasileiros</t>
  </si>
  <si>
    <t>Entrei lá no site do TSE e confirmei que na urna 028 de Confresa... não teve nenhum voto para o bozo, um anulado e 383 p/ o "nine".</t>
  </si>
  <si>
    <t>ATENÇÃO...
URGENTE...
NÃO COMPARTILHEM VÍDEOS E BANNERS CONVOCANDO O POVO PARA UMA "GREVE" GERAL NO DIA 07/11 .
ISSO É UMA ARMADILHA DA ESQUERDA DOS COMUNISTAS INFILTRADOS..
"GREVE" NÃO TEM NADA HAVER COM A NOSSA LUTA NAS RODOVIAS E PORTAS DE QUARTÉIS...
ISSO SE VOLTA CONTRA NÓS MESMOS...
O CERTO DA CONVOCAÇÃO 
É PARA UMA 
"PARALISAÇÃO GERAL" 
OU "PARALISAÇÃO NACIONAL" 
ISSO É O QUE DAR RESPALDO A  NOSSA LUTA. OK 
PELO O AMOR DE DEUS. 
ESCLAREÇA AS PESSOAS QUE ESTÃO SENDO MANIPULADAS COMO MASSA DE MANOBRA CONTRA NÓS MESMOS...
O PRÓPRIO CABEÇA DE OVO PODE USAR ESSA CONVOCAÇÃO DE "GREVE" CONTRA NÓS BRASILEIROS. 
:index_pointing_up::index_pointing_up::index_pointing_up::index_pointing_up:</t>
  </si>
  <si>
    <t>Do jeito que estão fazendo nas manifestações, não falando em Bolsonaro, Pátria, família, intervenção, fica parecendo ao mundo uma manifestação da esquerda.</t>
  </si>
  <si>
    <t>Como eu já disse, e que bom que a Dep Zambelli entendeu, tem que vazar no mundo todo. Não adianta só eu!! Temos que pulverizar pra ninguém ser prejudicado pela ditadura</t>
  </si>
  <si>
    <t>Que loucura, macumba pura contra o presidente e contra o Brasil... Satanás quer de qualquer forma tomar o poder, mas DEUS não vai deixar!!!</t>
  </si>
  <si>
    <t>Amém ! Eu creio , o Brasil e do Senhor Jesus.</t>
  </si>
  <si>
    <t>OS OLHOS DE DEUS ESTÃO VOLTADOS PARA ESTA NAÇÃO, BRASIL O NOSSO BRASIL.</t>
  </si>
  <si>
    <t>Isso é sério, ou uma estratégia para não alarmar o inimigo?Não deixa de ser preocupante, e é quase um balde de água fria jogada nas espectativas do povo Brasileiro.Senhor nosso Deus nos socorra.:thinking_face::man_facepalming_light_skin_tone::Brazil::green_heart::yellow_heart::star_of_David::folded_hands_medium-light_skin_tone::folded_hands_medium-light_skin_tone::folded_hands_medium-light_skin_tone:.</t>
  </si>
  <si>
    <t>:backhand_index_pointing_up_light_skin_tone:
Chirley Patricia Nunes proprietária da Gesso Nunes 
Endereço:
R. Hostílio de Souza, 673, Itapuca Resende/RJ - 
VAMOS DEIXÁ-LA FAMOSA!
QUE NÍVEL!!! "DEUS" É +
*Depois vem chorando e pedindo desculpas quando seus negócios forem a falência!*
Tem que divulgar mesmo e deixar de comprar e depois manda ela fazer o L de ladrão quando estiver fudida.</t>
  </si>
  <si>
    <t>Sai do espeto e cai na brasa, é um país tão progressista quanto. Veja que quando o PR de lá veio aqui foi direto cumprimentar quem????</t>
  </si>
  <si>
    <t>Triste ver uma pessoa totalmente desorientada, falar que Deus perdeu as forças, sendo que "DEUS TEM TODO PODER NOS CÉUS, NA TERRA E DEBAIXO DA TERRA TAMBÉM", isso que está acontecendo é apenas uma permissão dEle. PRA CIMA , VAMOS :Brazil::flexed_biceps_medium_skin_tone::articulated_lorry::saluting_face:</t>
  </si>
  <si>
    <t>:police_car_light: *ALERTA*
Prezados, cuidado para não compartilhar mensagens que atribuam coisas ao presidente, como: "ele mandou apresentar a auditoria", ou "ele mandou ir pra rua" e etc.
A esquerda quer arrumar motivo para culpá-lo.
-Ele não mandou ninguém ir pra rua 
-Auditoria foi privada
*É O POVO QUEM ESTÁ CONDUZINDO!* :Brazil::Brazil:
Tem infiltrados da esquerda nos grupos. Na dúvida, antes de compartilhar, perguntem aos demais patriotas.
A desinformação é uma arma da esquerda.
Todos pra rua! :Brazil::Brazil::Brazil::Brazil:</t>
  </si>
  <si>
    <t>Outro empresário que se arrependeu :rolling_on_the_floor_laughing::rolling_on_the_floor_laughing::rolling_on_the_floor_laughing: Vamos boicotar quem é Lulista</t>
  </si>
  <si>
    <t>ATENÇÃO VETERANOS, QUE AINDA ESTÃO ACOMODADOS EM CASA, VEJA ESSE VÍDEO DE UMA VENEZUELANA E VÃO PRA RUA, VÃO PARA AS MANIFESTAÇÕES NO COMANDO MILITAR DA AMAZÔNIA, JUNTOS SOMOS MAIS FORTES E COM DEUS IMBATÍVEIS.</t>
  </si>
  <si>
    <t>Desconfiou que tem Esquerda no grupo porque já não denuncia em seguida bloqueia?</t>
  </si>
  <si>
    <t>Nossa senhora! Essa vereadora rasgou o verbo! Falou tudo! Triturou o Xandao, STF E O LADRAO! Aconselho a todos que assistam. 9 minutos muito bem gastos, ou melhor, muito bem ganhos. :Brazil::Brazil::Brazil::red_heart::red_heart::red_heart:</t>
  </si>
  <si>
    <t>*A RESISTENCIA CIVIL E MILITAR JA SE INICIOU*
*E O FIM DA ESQUERDA DEMONIACA*
:Brazil::skull::Brazil::skull::Brazil::skull::Brazil::skull::Brazil::skull::Brazil::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Japanese_symbol_for_beginner:</t>
  </si>
  <si>
    <t>Quem for de esquerda vai fazer o L em outro lugar certo .. olha a confusão que esses caras causaram .. paramos o Brasil e nossas famílias pra limpar a cagada que essa gente tá querendo fazer colocando um bandido no governo .. vá se lascar</t>
  </si>
  <si>
    <t>A imprensa suja daqui não publica, mas a imprensa dos outros países publicam.</t>
  </si>
  <si>
    <t>Nós Brasileiro patriotas estamos cansados de ser enganados...bandido mentiroso....se tiver doente, está com dinheiro no melhor hospital do Brasil, melhor q muita gente q está em estado terminal pelo SUS nesse Brasil a dentro</t>
  </si>
  <si>
    <t>Que se foda o luladrão e os comparsas dele.  O diabo tá esperando pra fazer festa no inferno, com a chegada do maior ladrão do planeta.</t>
  </si>
  <si>
    <t>Esse cão não tá lá fora com outros presidentes??
Até Macron tá no rolo??</t>
  </si>
  <si>
    <t>eu votei neles...e sou de são gabriel da cachoeira...e minha esposa e mais alguns levaria ao menos uns mil votos....aqui a petezada domina comprando votos na cara dura...mesmo juizes eleitorais que nada fazia...</t>
  </si>
  <si>
    <t>Só derrubamos Alexandre de Moraes, colocando o nosso mestre Olavo de Carvalho à frente.:Brazil:</t>
  </si>
  <si>
    <t>*UM GOL MARCADO COM A MÃO.*
PORQUE NÂO PODEMOS PERMITIR QUE LÚCIFER ASSUMA? 
Porque essas eleições foram claramente roubadas, não só nas urnas, na apuração, como também nos milhares de bloqueios e censura contra o outro candidato, impossibilitado de se defender. 
OU VOCE QUER:
- Volta da corrupção em dobro,triplo;
- Dinheiro roubado pra sustentar a América Latina,América Central, Grupo Terrorista Hamas, MST,
- Taxação do PIX
- Amazonia fatiada
- Ter direito a indicar mais dois juízes como o *Ovo e o Cagoso*
- Um sujeito que odeia Israel
 - Haddad como ministro da economia
-  Censura total
- PEC dos 200 bilhões pra manter os cupinxas 
- Quarentena da poupança e investimentos
- Moeda única na América do Sul.
- Confisco de bens e imóveis 
- Ele avisou tudo antes da eleição. Se ele assumir,vai jogar na nossa cara.</t>
  </si>
  <si>
    <t>Elas precisam ser aceitas pelo TSE . Com certeza não será aceita o que não mudara em nada pois se eles não aceitarem o exército poderá impor o que a constituição manda. Mas ao meu ver a coisa ainda rolar até o final do ano . Se Deus quiser  nós venceremos.</t>
  </si>
  <si>
    <t>Ninguém quis mudar a cor dela 
Essa foi só mais uma mentira pra te enganar kkkkkk</t>
  </si>
  <si>
    <t>Esse vídeo é antigo !! Massss estão dizendo que lula vai deixar a Janja , pra ir morar com D. Mariza Letícia :rolling_on_the_floor_laughing:</t>
  </si>
  <si>
    <t>É muito escrota!!! Mas eu gosto assim, qdo desafiam Deus, essa vai sentir na pele o poder Dele. Misericórdia!!! Eu não queria estar nessa pele!!!</t>
  </si>
  <si>
    <t>Créditos especiais a Leonardo (drone), agradecimentos a equipe: Vagner Ramos e Tião da bandeira :Brazil::saluting_face::folded_hands_light_skin_tone:</t>
  </si>
  <si>
    <t>Mas quem te disse que coloquei com esse pensamento? Que a bandeira iria ser mudada para "vermelha", tá louco é. Kkkk</t>
  </si>
  <si>
    <t>Galera vamos  procurar saber  onde se encontra o  TERRORISTA JOSE DIRCEU</t>
  </si>
  <si>
    <t>Que DEUS abençoe nosso PRESIDENTE BOLSONARO ,Até 2026 que ele continue cuidando do POVO de DEUS :folded_hands::Brazil:</t>
  </si>
  <si>
    <t>Amém! Deus abençoe nosso Presidente Bolsonaro, Até 2026,  Deus é Poderoso :folded_hands::folded_hands::folded_hands::Brazil::Brazil::Brazil:</t>
  </si>
  <si>
    <t>*ALLAN DOS SANTOS*</t>
  </si>
  <si>
    <t>*Moradores Resende/RJ*
*Será que essa empresária merece nosso dinheiro?*
*Chirley Patricia Nunes* 
Proprietária da Gesso Nunes 
Endereço:
R. Hostílio de Souza, 673, Itapuca Resende/RJ - 
tel:+55 [PHONE]
VAMOS DEIXÁ-LA FAMOSA!
QUE NÍVEL!!! "DEUS" É +
:backhand_index_pointing_down:</t>
  </si>
  <si>
    <t>Vamos Compartilhar ao máximo :backhand_index_pointing_up_light_skin_tone::backhand_index_pointing_up_light_skin_tone: gente olha aí não precisa de muita gente não basta falar que votou em bolsonaro nessa zona que apareceram 0 voto para ele já se constata crime gravíssimo porque quem estava de frente à urna foi esse cidadão aí Alexandre de Moraes tem que ser preso o mais rápido possível e o exército brasileiro tem que dar uma resposta para o povo .</t>
  </si>
  <si>
    <t>OS PIORES:
1) BOZO.
2) COLLOR.
3) SARNEY.</t>
  </si>
  <si>
    <t>Gente pelo amor de Deus venha nos ajudar nas nossas manifestação em prol ao Brasil esse aí o Alan dos Santos ao qual é um azilado político lá no Estados Unidos , a imprensa americana está se perguntando o porquê a imprensa brasileira não tá acompanhando as manifestação democraticamente</t>
  </si>
  <si>
    <t>O demônio teve AVC…tem câncer de faringe…teve candidíase oral e agora testou positivo pra HIV…
Deus tá dando uma força!!! :face_with_open_eyes_and_hand_over_mouth:</t>
  </si>
  <si>
    <t>Repense isso,meu irmão, não deseje que ninguém vá ao inferno,por pior que o ser humano seja,ele não foi feito para o inferno.</t>
  </si>
  <si>
    <t>Mano em Tefé estamos sendo xingados meu carro está adesivado ainda, e hj passei por perto do antigo malibú onde os esquerdista estão reunido. Desafiando os da direita, esfregando bandeiras vermelhas nas motos e carros.
Tem hora que a raiva vem mas os advogados nos orienta a não entrar na deles</t>
  </si>
  <si>
    <t>Meu carro está todo adesivado com Bolsonaro. Além da bandeira do meu Brasil. Ando na caçamba cabo de inchada e picareta. Já para pegar um PDP da uma taca</t>
  </si>
  <si>
    <t>Esse vídeo  REFORÇA a falha que foi verificada na auditoria mostrada ontem(04-11-2022).
As urnas antigas sem auditoria.
Tá bem claro :winking_face::Brazil:</t>
  </si>
  <si>
    <t>Lamentável esse pastor do RJ da igreja batista com essa postura . ELES VÃO TUDO É O INFERNO Com A CRENTAIDA .</t>
  </si>
  <si>
    <t>Aqui em Santa Inês tá muito fraco. Não temos uma direita tão forte.</t>
  </si>
  <si>
    <t>:police_car_light:Tive minhas redes sociais derrubadas por pedir ao TSE que analisasse denúncias eleitorais. Em nenhum momento afirmei, somente pedi para averiguar. 
É uma das funções do Tribunal. 
O que passar disso é narrativa da esquerda.</t>
  </si>
  <si>
    <t>E o Alckmin é médico se aceitou é mais articulador do que o Lula ainda.. Pensa! Um cara que era contra, aceitar ser vice de um. Doente terminal? Só pode ser ainda mais ganancioso :money-mouth_face:</t>
  </si>
  <si>
    <t>Pastor no RJ diz que petistas são inimigos de Deus e ofende nordestinos.    Vai te converte terra seca e o nordeste precisa de tu satanás aceita que menos e lula presidente.</t>
  </si>
  <si>
    <t>Nao sei de onde e mas tem meu respeito  !!!  Tmj pequeno guerreiro , gente pelo amor de Deus pelo amor de Deus é por essa geração que nós temos que lutar saiam das suas casas , não tenha medo do nosso exército brasileiro quem tem que ter medo do exército brasileiro são os bandidos os corruptos os canalhas</t>
  </si>
  <si>
    <t>O choro é livre.
Os caras defendem um governo totalmente destrutivo e querem ter razão no que falam.
Sem falar que o cara, supostamente, falando em nome de deus, semeia o ódio.
O verdadeiro fariseu. Para chegar nesse ponto, deve ter se chorado de ódio em casa.</t>
  </si>
  <si>
    <t>E nas mídias do TSE os brasileiros que estão no estrangeiro votaram no nine</t>
  </si>
  <si>
    <t>O povo brasileiro não quer acordar mais uma vez eu peço pelo amor de Deus vem para a rua os venezuelanos estão colocando cartaz sabe porque eu estou aqui na manifestação brasileira porque nós sofremos lá acordem .</t>
  </si>
  <si>
    <t>Ele abriu a boca para dizer  que nem DEUS o impediria de assumir o poder, numa versão atualizada do presidente eleito de 86, que não assumiu o poder pois DEUS MOSTROU quem manda. O Sr Luiz Inácio Lula da Siva, NÃO IRÁ assumir a Presidência da República do nosso País,  pois ele blasfemou contra O PRÓPRIO DEUS ALTÍSSIMO, quando disse tais palavras tal qual o Sr Tancredo de Almeida Neves.</t>
  </si>
  <si>
    <t>Não questão de lula ou Alckmin, e sim, não deixar a esquerda a frente da nossa nação!!!!!!!!!!</t>
  </si>
  <si>
    <t>Allan dos Santos falando de BH que nossas manifestações estão ENORMES
VAMOS DOBRAR A META PESSOAL!!! :flexed_biceps::beaming_face_with_smiling_eyes::Brazil::Brazil::Brazil::Brazil:</t>
  </si>
  <si>
    <t>:warning: Boa noite! Informação circulando em vários grupos dos movimentos de direita. Achei interessante repassar para conhecimento de todos.</t>
  </si>
  <si>
    <t>Gente pelo amor de Deus , mais uma vez te peço  ,olha o desespero dessa venezuelana ela não quer ir embora do nosso país , porque ela sabe que lá na Venezuela não vai ter esperança , e o que ela tá querendo explicar para gente que a gente não vive num país comunista , ela não quer ver nós sofremos que nem os irmãos dela venezuelanos estão sofrendo .:face_holding_back_tears::face_holding_back_tears: Já até chorei com esse vídeo :loudly_crying_face::crying_face: .</t>
  </si>
  <si>
    <t>*INSTAGRAM E WHATSAPP DO ABIMAEL SANTOS FORAM HACKEADOS, COMPARTILHEM E DENÚNCIEM!*</t>
  </si>
  <si>
    <t>Isso não é normal... Me lembra o suicídio coletivo que aconteceu em 1978, aonde 918 pessoas morreram, seguindo orientação do seu líder Jim Jones.  :broken_heart::pensive_face::pensive_face::pensive_face:</t>
  </si>
  <si>
    <t>Reiterando: informe para todos que estão em frente aos Quartéis, que ao gravar vídeos, primeiro informe a hora data e local onde se encontra. Porque a mídia esquerdista está dizendo que os vídeos são da campanha e  dizendo que é vídeo antigo. Não esqueçam: Digam a hora, data e o local.
Repassem essa informação para os seus contatos de outros estados do Brasil.</t>
  </si>
  <si>
    <t>Lista das empresas de ESQUERDA DE JARU :construction:
1: Antigo boticário loja da maria
2: Pilinha 
3: Posto rigote
4: Varuna
5: Renovacar 
6: Clínica da criança 
7: Mercado Peixoto
8: Mercado Estrela da Manha
9: Mozart rações 
10: Renata confecção. uma loja de frente a caragem da eucatur.
11: Bella do lar 
12: Marçal modas</t>
  </si>
  <si>
    <t>O Gigante perseverará até a VITÓRIA. O povo de Natal-RN está n frente dos quartéis desde o dia 31, ou seja, faz 06 dias. A luta persiste em todos os recantos do Brasil!:yellow_heart::green_heart:. Natal-RN, 05/11/22.. *SOS Forças Armadas*. :backhand_index_pointing_down:</t>
  </si>
  <si>
    <t>*SE DEUS É POR NÓS QUEM SERÁ CONTRA NÓS*</t>
  </si>
  <si>
    <t>Entra no YouTube de seus filhos e deixem de seguir Felipe Neto e todos que apoiam a esquerda</t>
  </si>
  <si>
    <t>FALARAM QUE NA TERÇA FEIRA ELE VAI CONTINUAR SENDO O NOSSO PRESIDENTE. GRAÇAS A DEUS!</t>
  </si>
  <si>
    <t>Abre alas que agora o bicho vai pegar, MT parou, tudo pra Brasília, se era confusão que o Alexandre o Grande queria, tai em forma de caminhões, o Agro parou, eles vão parar o Brasil, segunda feira Greve geral em todo Brasil irá começar, parece que nessa mesma data sai o relatório das FFAA com auditoria das urnas urnas fraudadas, cara! Acho que o Ditador Alexandre   Kim Jong-un  do Togaquistão, arrumou pro cú, eu não quero ser pessimista para os PTistas, mas eles vão jogar merda no ventilador, Eu ??? Eu acho é massa ....:rolling_on_the_floor_laughing::face_with_tears_of_joy::rolling_on_the_floor_laughing::face_with_tears_of_joy::grinning_squinting_face:</t>
  </si>
  <si>
    <t>Mandei pro meu colega petróleo e ele disse que não tinha nada que sou um gado do caralho vagabundo . Pq vc fez isso patriota?</t>
  </si>
  <si>
    <t>Bolsonaro falou hoje deixou claro que vai acontecer alguma coisa lula está dizendo que está internado em um hospital depois que foi revelado as fraudes da urnas</t>
  </si>
  <si>
    <t>Asim a esquerda consegue chegar a lugares altos e hj vemos q eles são capazes</t>
  </si>
  <si>
    <t>O lula não apareceu mais na mídia isso é muito estranho</t>
  </si>
  <si>
    <t>NÃO ASSINEM PETIÇÃO NENHUMA DA CHANGE... É TUDO DA ESQUERDALHA... USAM NOSSOS DADOS E INVERTEM A PETIÇÃO...  NÃO CAIAM NESSA</t>
  </si>
  <si>
    <t>VEJAM PRAINHA DE VILA VELHA VITÓRIA ESPÍRITO SANTO HOJE 05/11/2022 VAMOS  TODOS</t>
  </si>
  <si>
    <t>SAFADO DO PREFEITO DE VILA VELHA COMEÇANDO A  ATRAPALHAR O POVO  CAPIXABA</t>
  </si>
  <si>
    <t>Que tem amigo dele que está em Porto velho a terra dele  foi envadido ele levou tiro  precisa de sangue 0+</t>
  </si>
  <si>
    <t>Gente vejam onde foi repercutir o livramento do Brasil no regime socialista.</t>
  </si>
  <si>
    <t>Estados Unidos da América, o velho Trump tá voando de braços abertos pra ter novidades ao seu redor.</t>
  </si>
  <si>
    <t>SOMENTE NA LUZ ESTAMOS.
SOMENTE A LUZ MANIFESTAMOS!
SOMENTE A LUZ EMANAMOS!
A LUZ REVERBERA , AGE E TUDO PURIFICA E QUALIFICA NA LUZ!
A NAÇÃO BRASILEIRA SE TRANSFORMA EM PURA LUZ!
A NAÇÃO BRASILEIRA NA LUZ AGORA, MUDA O MUNDO COM SUA LUZ!
A LUZ DO MUNDO ILUMINA O UNIVERSO EM QUE DEUS MICHAH HABITA!
HAJA LUZ, HAJA LUZ, HAJA LUZ!
CUMPRA-SE AQUI E AGORA O PLANO DIVINO DA NAÇÃO BRASILEIRA!!
ASSIM É!
DETERMINADO ESTÁ!
CUMPRA-SE!!
:folded_hands::folded_hands::folded_hands::green_heart::Brazil:</t>
  </si>
  <si>
    <t>*Como pode meu Deus ao invés de os adultos estarem lutando por nossas crianças. É as nossas crianças que estão nas ruas fazendo o papel de certos adultos...humbora pra rua pessoa enquanto há tempo*</t>
  </si>
  <si>
    <t>Corretíssimo! Alerto há muito tempo: quanto menos transparência, mais o cidadão desconfia dos poderosos; quanto mais intimidação, mais as pessoas se revoltam contra o opressor.
Entendo que as manifestações nas ruas, sempre pacíficas e ordeiras, devam ser a favor da LIBERDADE DE EXPRESSÃO e contra TODA FORMA DE CENSURA! Ninguém de bom senso, independentemente de orientação ideológica, pode tolerar arbitrariedades e desrespeito à Constituição!
Importantíssima, mais do que nunca, a manifestação de todos, antes que seja tarde demais! Pela liberdade de expressão, pelo respeito à Constituição, pelo Brasil! 
Marcel van Hattem
Deputado Federal Novo-RS</t>
  </si>
  <si>
    <t>Como a esquerda terrorista genocida é criminosa.</t>
  </si>
  <si>
    <t>E os 45 milhões de retardado mental acredita cada 4 anos</t>
  </si>
  <si>
    <t>SEMPRE LUTAR PELA SUA PÁTRIA PELOS MAIS FRACOS PELA SUA LIBERDADE PELO SEU POVO NUNCA FUGIR COMO UM COVARDE POIS SOMOS BRASILEIROS PORQUE OS QUE FOGEM PODEM ATÉ VIVER UM BOM TEMPO MAS SERÃO COVARDES E AQUELES QUE LUTAM E SEMPRE LUTARAM SERÃO LEMBRADOS HOJE E SEMPRE BRASIL ACIMA DE TUDO E DEUS ACIMA DE TODOS PÁTRIA AMADA BRASIL NÃO DEVEMOS ENTREGAR ELA DE JEITO NENHUM AO COMUNISMO NUNCA AMÉM GRAÇAS A DEUS..</t>
  </si>
  <si>
    <t>Sinto muito, mas vai com Deus meu xapa! Vai queimar no inferno!</t>
  </si>
  <si>
    <t>As Viúvas do bozo vão levar 4 anos nessa choradeira kkkkk</t>
  </si>
  <si>
    <t>Ontem aqui heim caruaru tivemos um surpresa além das fortes chuvas tivemos essa sou evangélica da assembleia de Deus e ela ia fazer um grande evento aqui no pátio Luiz Gonzaga infelizmente ou forte chuva e danificou muitas coisas e tbm nosso descobriu que os PETISTA IA INVADIR NOSSO ESPAÇO NO DOMINGO mais pra glória de Deus não permitiu infelizmente o pasto teve que adiar esse evento</t>
  </si>
  <si>
    <t>Pessoal um pouco de Atenção. Tire aí 25 minutos para ouvir o áudio,,, Temos que se manter firme para. Jornada. Olha oque o PT fez com nosso dinheiro :money_with_wings::money_bag:
    Manda ese Áudio para os. Nordestino. Fã de lula e. Fãs do PT.</t>
  </si>
  <si>
    <t>Kim Kataguiri é um louco, e já falou palavras defendendo a liberdade do Nazismo.</t>
  </si>
  <si>
    <t>Eu disse que são uns dos princípios que a esquerda defende.</t>
  </si>
  <si>
    <t>Como acreditar que o maior ladrão e mentiroso do Brasil está doente e hospitalizado :thinking_face:</t>
  </si>
  <si>
    <t>Presta atenção pra não dar de vacilão , quem elegeu B22 foi a mídia  e continua fazendo trabalho de excelência !  B22 está reeleito e molusco caixão :folded_hands: !  Deus sabe quem ele é !  Vai pro CEP certo ! Vá e vá .....</t>
  </si>
  <si>
    <t>Goiânia, 02/11/2022 em frente ao Comando de Operações Especiais - Exército Brasileiro - Jardim Guanabara</t>
  </si>
  <si>
    <t>Luladrao  segundo uma fonte isso foi hoje  ladrão  dia 5/11/22,eu não  acredito</t>
  </si>
  <si>
    <t>Esses três rapazes de preto (incluindo o de rabo de cavalo) são guerrilheiros (terrorista)
se vê-los informe as Forças Armadas por telefone (não precisa se identificar)</t>
  </si>
  <si>
    <t>Onde será que o 9 dedos está, alguém escondeu ele... Será que tá acontecendo alguma coisa de anormal?</t>
  </si>
  <si>
    <t>*URGENTE URGENTE URGENTE !*
*O LULA NÃO ESTÁ DOENTE, ELE SE ISOLOU PARA ARTICULAR COMO NÃO DEIXAR AS FRAUDES NAS URNAS SEREM REVELADAS, ELE ESTÁ FAZENDO VÁRIOS CONTATOS COM AS PIORES ESPÉCIES QUE VCS POSSAM IMAGINAR E UMA DAS INVESTIDAS PESADAS DELE É ENFRAQUECER A NOSSA MOBILIZAÇÃO. 
POIS ELE SABE QUE A NOSSA ÚNICA ESPERANÇA SÃO AS FORÇAS ARMADAS, ENTÃO VAMOS PARA AS RUAS ENQUANTO PODEMOS LUTAR, VAMOS NOS POSTAR EM FRENTE AOS QUARTÉIS, NÃO VAMOS ARREDAR O PÉ, NÃO VAMOS DEIXAR O COMUNISMO DESGRAÇAR AS NOSSAS VIDAS E PAÍS :enraged_face::enraged_face::enraged_face: TEMOS QUE SER RÁPIDOS POIS SE PERDERMOS A CAPACIDADE DE COMUNICAÇÃO, A NOSSA MOBILIZAÇÃO SERÁ ENFRAQUECIDA, ELES JÁ BLOQUEARAM VÁRIAS PESSOAS INFLUENTES. ESTAMOS NUMA GUERRA ONDE SE PERDERMOS, NÃO MORREREMOS DE TIRO E SIM DE FOME, SUICÍDIO, DEPRESSÃO, SEM LIBERDADE... ACORDEM, ACORDEM, VAMOS NOS MOBILIZAR EM FRENTE AOS QUARTÉIS :double_exclamation_mark::double_exclamation_mark::double_exclamation_mark::double_exclamation_mark:*</t>
  </si>
  <si>
    <t>PARABÉNS EMPRESÁRIOS PATRIOTAS  TAMBÉM  SOU EMPRESÁRIO TAMBÉM IREI PARAR E ESTAREI EM FRENTE AO QUARTEL DO ESPÍRITO SANTO</t>
  </si>
  <si>
    <t>Deus está vendo nossa luta, pelo o que e correto perante seus olhos e nossa luta não vai ser em vão. Juntos somos mais fortes :flexed_biceps::Brazil::grinning_face_with_big_eyes:</t>
  </si>
  <si>
    <t>Será :folded_hands::clapping_hands::clapping_hands::folded_hands::folded_hands::folded_hands: que essas informações aí :index_pointing_up::index_pointing_up::index_pointing_up::index_pointing_up:procedem ???? Por favor amiga , diga que sim . Que Deus mim perdoe :folded_hands::folded_hands::folded_hands:</t>
  </si>
  <si>
    <t>N van ser em vão mesmo n..
Deus e pai e n padrasto...
Deus nunca desamparou os filhos dele , n será nesta momento q Deus vai né</t>
  </si>
  <si>
    <t>Alguns de nós  podemos até esquecer de Deus ,uma coisa q nunca deveria vim acontecer,mas Deus  nos pai esquecer de nós filhos dele nunca jamais ..</t>
  </si>
  <si>
    <t>A polícia de choque tem que quebrar esse idiota bolsonarista no pau</t>
  </si>
  <si>
    <t>No inferno vai ta lotado de crente bolsonarista os antes Cristo</t>
  </si>
  <si>
    <t>Deixa eu ir para o inferno mesmo mas não dou ouvidos a crentes descarado que vota no ante Cristo chamado bolsonaro que nunca foi o Messias</t>
  </si>
  <si>
    <t>:police_car_light:Pessoal informe para todos que estão em frente aos Quartéis , que ao GRAVAR VÍDEOS  primeiro informe a HORA, DATA e LOCAL onde se encontra . Porque a mídia esquerdista está dizendo que os vídeos são  da campanha e  dizendo que é vídeo antigo. Não esqueçam ! Digam a hora , data e o local.
Repassem essa informação para os seus contatos de outros estados do Brasil .</t>
  </si>
  <si>
    <t>Pra mim crente que votou no bolsonaro e crente descarado proprineiro,corruptos que adora o ante Cristo o nazista genocida do bolsonaro</t>
  </si>
  <si>
    <t>Eu acho que ainda existe um povo alienado,  de ambos os lados.</t>
  </si>
  <si>
    <t>Quem criou a macha pra Jesus foi Lula o que o descarado desse bolsonaro criou pra esse crente descarado vota nele</t>
  </si>
  <si>
    <t>Patriota o Brasileiro já não tinha orgulho da própria bandeira,hj isso mudou o gigante em parte acordou</t>
  </si>
  <si>
    <t>*NÃO SE DEIXEM ENGANAR, A MAIOR NOTÍCIA DO MOMENTO É SOBRE O RELATÓRIO DAS FRAUDES NAS URNAS. SE O LULADRÃO TÁ ESCONDIDO, TÁ EM HOSPITAL OU JÁ FUGIU DO PAIS APÓS SENTIR O CHEIRO DE QUEIMADO. ISSO É SECUNDÁRIO, NÃO PERCAM O FOCO E NÃO DESISTAM DA LUTA*.                  (O POLITIZADOR)</t>
  </si>
  <si>
    <t>Pessoal, em outro grupo estamos combinando de usar lenços pretos de TNT tampando a boca em sinal de censura, também vamos colocar uma enorme faixa de TNT preto pra simbolizar Luto, iremos pedir amanhã nos carros de som que se pare com as cornetas e buzinas, motos fazendo exibições, chega de festa, estamos de LUTO, precisamos que o mundo veja isso em nós, senão o que vai aparecer é que já estamos de festa mais uma vez, o país do carnaval não está festejando, precisamos que todo o Brasil entenda isso!!! 
VIRALIZEMMMMM
ESSA MENSAGEM</t>
  </si>
  <si>
    <t>Patriotas
É preciso que tenhamos muito cuidado para não cairmos no jogo da esquerda.
E o que eles estão tentando é criar divisão para poderem então nós calar.
Portanto muito cuidado com idéias que possam dividir, e diga-se de passagem que nisso eles são especialistas</t>
  </si>
  <si>
    <t>Pra crente que votou nesse besta fera do bozo e crente descarado, ladrão, proprineiro,corruptos falso profetas que estão usando a palavra de Deus para enriquecimento ilícito crente descarado eles podem enganar o povo mas das mãos e olho de Deus ele não escapar esse crente pilantra que usa a palavra de Deus pra enganação</t>
  </si>
  <si>
    <t>E aí, BANDO DE FILHOS DA PUTA SEM PAI, cadê a intervenção militar ou federal?:rolling_on_the_floor_laughing::rolling_on_the_floor_laughing::rolling_on_the_floor_laughing:
Como foi a apuração de votos na Argentina? :rolling_on_the_floor_laughing::rolling_on_the_floor_laughing:
Vocês precisam é de uma intervenção psiquiátrica! :rolling_on_the_floor_laughing:
Lula até 2026:smiling_face_with_sunglasses:
Agora eu vou encher seu celular de vírus :alien::smiling_face_with_sunglasses::smiling_face_with_horns:
Lúcifer Sam no comando sempre :alien::smiling_face_with_sunglasses::smiling_face_with_horns:</t>
  </si>
  <si>
    <t>Promotora do inferno se apresentando para assombração, ela tira bico de assombrar casas!</t>
  </si>
  <si>
    <t>Se fizer isso vão presso porque o presidente falou que é legítimo as manifestações,
Ordeira,ou seja sem quebrar ou invadir propriedade particular ou pública, quem fizer isso não é de direita, é da esquerda e vai preso porque a ordem é agente chama a polícia se alguém tenta fazer vandalismo.</t>
  </si>
  <si>
    <t>Eu tbm acho , aconteça o que acontecer , não devemos parar , sair da frente dos quartéis , somente qdo o exército entrar p dentro , tomar conta , pois somente assim , teremos faxina geral … NÃO DEVEMOS SAIR DA FRENTE DOS QUARTÉIS , MESMO QUE DIGAM , PRESIDENTE BOLSONARO GANHOU AS ELEIÇÕES , devemos pensar assim : ok, perfeito , agora vamos continuar para a faxina geral … não queremos ladrao , gente inescrupulosa no poder … fora todos e qq homem que tenha lesado a Patria , rasgado a constituição , tratado mal nosso Presidente , e roubado mentido pra toda sociedade , todo aquele que sabe das atrocidades e nada faz , precisa ser penalizado (a) tbm ….</t>
  </si>
  <si>
    <t>PRECISAMOS POSTAR ESTÁ DETERMINAÇÃO TODOS OS DIAS RODANDO NOS GRUPOS E MANDANDO INDEPENDENTE DE JÁ TER POSTADO POSTAR NOVAMENTE PORQUE AS PESSOAS PARECEM QUE TEM RACIOCÍNIO LENTO:enraged_face::enraged_face:</t>
  </si>
  <si>
    <t>SEU PRESIDENTE É UM LULADRÃO O SEU LUGAR É NA PRISÃO</t>
  </si>
  <si>
    <t>conhecido meu vindo de russas só para fazer a parte dele como cidadão patriota.</t>
  </si>
  <si>
    <t>Precisamos descobrir URGENTE porque #LULADRAO sumiu das notícias. Só aparece coisa antiga. ...????</t>
  </si>
  <si>
    <t>SE ME PERGUNTAR EU DIGO  QUEM GOSTA DE ADOLESCENTE, QUEM É HOMOSSEXUAL FAZENDO FIGURA DE MARIDO EXCEPCIONAL AI AI VEJA QUEM É AMIGO DE JOÃO DE DEUS AQUELE MÉDICO QUE TEM MAIS DE 40 E****PO NAS COSTAS VEJA QUEM É O AMIGO ÍNTIMO DELE POR AÍ VOCÊS PEGAM O FIO DA MEADA:thinking_face::thinking_face:</t>
  </si>
  <si>
    <t>"O exército pediu  pra multidão se sentar em frente o Quartel, igual o Egito fez, e ficar sério e parar de tocar corneta e soltar fogos, pois não é festa!  Por favor repassem para milhares de pessoas, pois é muito sério.
COMPARTILHE COMPARTILHE
ISSO É IMPORTANTE SIM PESSOAL:backhand_index_pointing_up::backhand_index_pointing_up::backhand_index_pointing_up::backhand_index_pointing_up::backhand_index_pointing_up::backhand_index_pointing_up:
PELO AMOR DE DEUS QUEM ESTIVER NA FRENTE DOS QUARTEIS FAÇA ESSE TRABALHO DE CONSCIENTIZACAO DAS PESSOAS.
PECAM A ELAS QUE SENTEM DE FRENTE ABAIXEM A CABECA E PERMANECAM SERIAS:backhand_index_pointing_up::backhand_index_pointing_up::backhand_index_pointing_up::backhand_index_pointing_up::backhand_index_pointing_up::backhand_index_pointing_up::backhand_index_pointing_up::backhand_index_pointing_up::backhand_index_pointing_up::crying_face:
NAO É PARA GRITAR, CANTAR, TOCAR CORNETA E NEM BEBER CERVEJA
PEÇAM QUE ENTENDAM E ATENDAM:cross_mark::cross_mark::cross_mark::cross_mark::cross_mark:</t>
  </si>
  <si>
    <t>Olha isso gente pelo o amor de Deus</t>
  </si>
  <si>
    <t>Pessoal esse vídeo é muito forte...
A luta é espiritual, porém Deus é ao nosso favor e está com o presidente Bolsonaro</t>
  </si>
  <si>
    <t>Gente atenção isso é importante ir para frente do quartel fazer bagunça não vai ajudar em nada só vai prejudicar a nossa luta
Tem que respeitar,
estamos pedindo justiça será que quando vamos a um tribunal vamos gritar com o juíz?
Estamos pedindo que o tribunal militar faça a intervenção federal.
Pelo amor de Deus não estraguem tudo.</t>
  </si>
  <si>
    <t>Uma coisa que eu gostaria de pedir, vou inclusive compartilhar nos grupos que estou e peço que pelo amor de Deus divulguemos e possamos fazer, *além de cantamos hinos e pedir ajuda das FFAA, VAMOS REZAR O PAI NOSSO E A AVE MARIA, tendo em vista nossa senhora aparecida ser a padroeira do Brasil, o pai nosso todo cristão reza seja ele católico ou evangélico, VAMOS FAZ ISSO POVO DE DEUS, o mundo vai ver nossa força e o inferno vai tremer*
#OreELuteBrasil</t>
  </si>
  <si>
    <t>Olha o q esse cara esta fazendo, CUIDADO A ESQUERDA ESTA INFILTRADO, VAMOS TOMAR CUIDADO COM INFORMAÇÕES,</t>
  </si>
  <si>
    <t>Gente por favor eu não estou entendendo nada quanto a este vídeo que foi postado aqui  por este cidadão chamado Clauco quem disse que  as manifestações que estão acontecendo no Brasil  é  de reivindicações de prisão em segunda instância. As nossas manifestações  e contra as fraudes ocorridas nas eleições de  domingo dia 30 em favor do Ex: presidiário. É  isto  e como esse cidadão  vem postar um vídeo desta natureza. Alô administradores do  grupo  por favor vejam o que esta sendo postado aqui no grupo. Se é para nos beneficiar ou se para atrapalhar. Ok..</t>
  </si>
  <si>
    <t>Caramba, q decepção... assisti muitas aulas mesmo..... mais um pra lista negra....</t>
  </si>
  <si>
    <t>PT E PSDB IRÃO DESTRUIR AS FORÇAS ARMADAS E CRIAR A MILÍCIA ARMADA BOLIVARIANA
:China::rat::rat::rat::goblin::fire::military_helmet:
Os generais na Venezuela foram presos. Alguns tiveram de dar baixa ou morreram de forma misteriosa. Eu vi um coronel ser fuzilado na varanda de sua casa após resisitir a investida dos coletivos. O vídeo rodou em 2017.
O PT e o PSDB irão criar uma guarda do partido, na verdade uma milícia armada composta por presidiários, traficantes e assaltantes, bandidos que terão como oficiais, milhares de mercenários e de terroristas vindos de Cuba, Venezuela e Colômbia
:military_helmet::China::military_helmet::China::rat::goblin::fire:</t>
  </si>
  <si>
    <t>Deus ouviu suas orações! :folded_hands:</t>
  </si>
  <si>
    <t>Deus seja louvado, amém. 
*OUÇAM QUE NOTÍCIA LINDA!!!*
SÓ PRECISAMOS FICAR MAIS ALGUNS DIAS EM FRENTE AOS QUARTÉIS 
AMÉM AMÉM AMÉM AMÉM
 :Brazil::Brazil::Brazil::Brazil::Brazil::Brazil::Brazil::Brazil::Brazil:</t>
  </si>
  <si>
    <t>:Brazil:Boa noite meus amigos 
Nos vamos vencer essa Guerra 
Agora nós temos 3 frente de batalha.
Chegou Reforço na Guerra de pesso eles não Respeita ninguém.
1 -  frente de batalha Caminhoneiros 
2 -  frente de batalha nos na frente dos Quartel 
3 -  frente de batalha os índios.
Vamos vencer essa Guerra em Nome de Deus.</t>
  </si>
  <si>
    <t>05/11/2022 - 2130h na porta da Base Aerea de Guarulhos BASP FAB
DEUS - PATRIA - FAMILIA
O crime nao compensa e sobre o impio caira a ira de Deus!</t>
  </si>
  <si>
    <t>NÃO é o A. de Moraes. Foi o funcionário demitido do STE por ter apresentado à sua chefe às inserções das rádios à favor do #LULADRAO.  Cuidado!</t>
  </si>
  <si>
    <t>:Brazil::Brazil::Brazil::Brazil::Brazil: NÓS DO MOVIMENTO CAMINHONEIROS DA PÁTRIA ESTAMOS PRECISANDO DE SUA AJUDA!  :Brazil::Brazil::Brazil::Brazil::Brazil: 
NO MOMENTO ESTAMOS COM VÁRIAS EQUIPES DE PRONTIDÃO NAS ESTRADAS DO RIO GRANDE DO SUL
AGUARDANDO AS ORDENS DO NOSSO ETERNO PRESIDENTE JAIR MESSIAS BOLSONARO! 
NÃO PODEMOS PERMITIR QUE O MAL ACOMETA O NOSSO BRASIL ATRAVÉS DO GOLPE DA ESQUERDA.
NÃO SE TRATA SOMENTE DE MIM, DE VOCÊ, DA MINHA OU DA SUA FAMÍLIA, MAS SIM DO FUTURO DE TODOS OS BRASILEIROS.
ESTAMOS PRECISANDO DE QUALQUER AJUDA FINANCEIRA E/OU ALIMENTOS NOS PONTOS DE BLOQUEIO! CASO VOCÊ NÃO POSSA NOS APOIAR PARTICIPANDO DO ATO,
DEIXAREI A CHAVE PIX PARA CONTRIBUIÇAO PARA A ALIMENTAÇÃO E MANTIMENTOS DOS GUERREIROS QUE ESTÃO NA LUTA EM DEFESA DE NOSSO PRESIDENTE! 
CHAVE PIX:  [EMAIL]</t>
  </si>
  <si>
    <t>E o Bozo ultrapassou quanto em 400 b o teto é muita corrupção né é um repórter besta da peste</t>
  </si>
  <si>
    <t>Bom dia! Paz e Bem! Não adianta chorar pelo que foi perdido no caminho vivido até aqui; é melhor reinventar e encontrar outros caminhos que te levem ao seu objetivo de vida. No tempo certo virá aquilo que tanto esperamos... E, quando vier, será de forma tão divina, que poderemos dizer: Valeu a pena Deus, obrigado! Que seja um Domingo de paz, amor e alegria para todo mundo.</t>
  </si>
  <si>
    <t>BOM DOM PÁTRIOTAS!  É VERDADE,  ENTÃO VAMOS AO COMBATE "O SOLDADO QUE VAI A GUERRA E TEM MEDO DE MORRER É UM COVARDE", A OPORTUNIDADE É AGORA  VAMOS JUNTOS PRA FRENTE DO COMANDO MILITAR DA AMAZÔNIA. NINGUÉM PODE FICAR EM CASA PENSANDO QUE TUDO VAI FICAR BEM NO BRASIL COM O LULALADRÃO SENTADO NA CADEIRA DA PRESIDÊNCIA, NÃO ACEITAMOS.  VAMOS CONFIAR EM DEUS, MAS VAMOS SER FORTE NA LUTA, JUNTOS UNIDOS E PERSISTENTE ATÉ OS PÁTRIOTAS TOMAR CONTA DA NAÇÃO BRASILEIRA, NÃO PODEMOS CORRER O PERIGO DE SOFRERMOS NA MÃO DE UMA DITADURA COMUNISTA COMO OUTROS PAÍSES ESTÃO SOFRENDO (ASSASSINATOS, PRISÕES, MISÉRIA E OUTRAS HUMILHAÇÕES PARA O POVO). ANTES QUE SEJA TARDE DEMAIS. O MAL NÃO PREVALECERÁ SE CUMPRIRMOS COM A NOSSA MISSÃO,  O PODER EMANA DO POVO; POVO UNIDOS E COM DEUS IMBATÍVEIS.</t>
  </si>
  <si>
    <t>Boicotar as empresas esquerdistas, assim vão sentir o peso da direita.</t>
  </si>
  <si>
    <t>A Esquerda plantou uma fake sobre a saúde do Lula e estão rindo até agora....
Está bem esta vivo e forte para ferrar com o país.</t>
  </si>
  <si>
    <t>*“ De novo terás compaixão de nós; pisarás as nossas maldades e atirarás todos os nossos pecados nas profundezas do mar. "*
*(  MIQUÉIAS  7:19  )*
*A PAZ DO SENHOR JESUS E UM ÓTIMO DIA EM NOME DE JESUS!!!*</t>
  </si>
  <si>
    <t>Bom dia!  Na  certeza que existe um Deus que nos dá  esperança, fé e misericórdia. O Senhor dá força ao seu povo. O Senhor dá a seu povo a bênção da paz e da sabedoria. Que Deus esteja a cima  do povo brasileiro. Deus abençoe o nosso domingo e que seja de vitória! :clapping_hands::handshake:</t>
  </si>
  <si>
    <t>:backhand_index_pointing_up:Tava tudo debaixo de nossos narizes. Isso é a esquerda no comando do bem maior de uma democracia. Roubar,trapacear,deturpar,está no DNA da esquerda,e quem ainda tentar passar pano pra isso,automaticamente está se igualando a eles..</t>
  </si>
  <si>
    <t>*NOVAS REGRAS* 
*É proibido amanhã nas manifestações e redes sociais apartir de agora.:prohibited::Brazil:*
:prohibited:Uso de bebida alcoólica 
:prohibited:Blusas de Bolsonaro
:prohibited: Nossa bandeira jamais será vermelha
:prohibited:Dizer Deus acima de tudo, Brasil acima de todos.
:prohibited:Dizer Mito
:prohibited:*Intervenção militar*
:prohibited:*Intervenção federal*
:prohibited:Capitão 
:prohibited:Jair Bolsonaro. 
:prohibited:Art 142
:prohibited:Dizer 22
:prohibited:Jair 
*Nada que vincule o Bolsonaro.
*O que pode*:backhand_index_pointing_down_light_skin_tone:
:OK_button: *SOS Forças Armadas* 
:OK_button: *Salvem o Brasil FFAA*
:OK_button: Cantar o Hino nacional.
:OK_button: Bandeira do Brasil.
:OK_button: Camisa do Brasil 
:OK_button: Ordem e Progresso
:OK_button: Lei e ordem!
*Repassa o mais rápido possível, essa mensagem precisa chegar nos mais de 58 milhoes de cidadãos que votaram no 22.*
*Vale para você que se absteve do voto, se o barco afundar, você não vai boiar.*
*Vai lá, comece agora, compartilhe!*
*Essa é a nossa última chance, não teremos outra.*
:raising_hands_light_skin_tone:  
:Brazil::yellow_heart::green_heart:OBS: resumindo vamos nós comportar como se estivéssemos em um velório, que não deixa de ser.</t>
  </si>
  <si>
    <t>BOM DIA VC JÁ VIU A INVASÃO DE UM VAGABUNDO PETISTA CHINELÃO DOENTE MENTAL, LÁ NO GRUPO?ENCHEU DE FIGURINHAS O GRUPO QUE NOJO.DAQUI A POUCO ELE REMOVE TODOS QUE NEM FIZERAM NO GRUPO TROPA BRASIL.QUE ALIAS OS ADMINISTRADORES TIVERAM ATÉ QUE MUDAR O NOME DO GRUPO.</t>
  </si>
  <si>
    <t>Olá, bom dia a TODOS VCS PATRIOTAS do NOSSO BRASIL.!!!
um BOM DOMINGO pra vcs e suas famílias com muita saúde paz e alegrias, sob a proteção de Deus pai Altíssimo e nosso Senhor Jesus Cristo.!!!:folded_hands_medium-light_skin_tone::folded_hands_medium-light_skin_tone::folded_hands_medium-light_skin_tone::Brazil::Brazil::Brazil:
Continuemos firmes em oração e luta para salvarmos nossa NAÇÃO BRASILEIRA das garras das TREVAS.!!!:folded_hands_medium-light_skin_tone::folded_hands_medium-light_skin_tone::folded_hands_medium-light_skin_tone::thumbs_up_medium-light_skin_tone::thumbs_up_medium-light_skin_tone::thumbs_up_medium-light_skin_tone::oncoming_fist_medium-light_skin_tone::oncoming_fist_medium-light_skin_tone::handshake_medium-light_skin_tone::handshake_medium-light_skin_tone:</t>
  </si>
  <si>
    <t>*Que absurdo e que maldade!!!! Pão contaminado para os manifestantes. Quem fez isso não tem o Senhor Deus no coração.*</t>
  </si>
  <si>
    <t>Protesto no Japão a favor Brasil, urgente, estamos jornalista no Brasil do Japão, estão defendendo o Brasil. Gloria Deus , todo poderoso.</t>
  </si>
  <si>
    <t>Família esquerdista, pensando que vive num aquário social.
Fez o L para os caminhoneiros e agora está falindo porque os caminhoneiros não vão mais lá.
Viva a Democracia Capitalista!
Oferta/Demanda</t>
  </si>
  <si>
    <t>Esses putos já perceberam que não se consegue andar tranquilo mais nas ruas do Brasil e de qualquer outro país que tenha brasileiros porque todos viram os absurdos impostos por essa corte que é o puxadinho da esquerda. Vide boca de veludo em Portugal foi hostilizado bem como o boca de sapo e o Xandão na Av Paulista que teve que correr senão seria linchado. 
O povo brasileiro acordou :folded_hands::folded_hands::folded_hands::folded_hands::folded_hands::folded_hands::folded_hands::folded_hands::folded_hands::pensive_face:</t>
  </si>
  <si>
    <t>Luladrao está ótimo !!! Concordo que é para mudar o foco das paralisações ......fui todos os dias para frente do exército e vou novamente hoje 
Vamos pessoal ????</t>
  </si>
  <si>
    <t>Lula em Porto Seguro, na casa de Ronaldo Carletto.
Partiu da esquerda a falsa notícia de que estaria internado no hospital Sírio-Libanês para confundir e fazer propagar pelas mídias, que bolsonaristas criaram a fake news. 
Há suspeitas de que a falsa informação teria partido de algum dos integrantes da cúpula petista.</t>
  </si>
  <si>
    <t>QUANDO VÃO ENTENDER QUE NÃO É PELO BOLSONARO, NÃO É PELO RELATÓRIO... 
É CONTRA O "SISTEMA" QUE HÁ MUITO VEM NOS ESCRAVIZANDO. 
É CONTRA UMA QUADRILHA QUE ROUBOU ATÉ OS CANDELABROS DA PÁTRIA AMADA.
É CONTRA A IGNORÂNCIA IMPOSTA AO POVO.
É CONTRA A VIOLENTA, CRUEL E COVARDE DITADURA DO JUDICIÁRIO...
É MAIS FÁCIL FICAR EM CASA MURMURANDO E TRANSFERINDO RESPONSABILIDADES, NÉ?
É PRECISO TOMAR VERGONHA NA CARA, DEIXAR DE MIMIMI, FAZER NOSSA PARTE, SAIR DA ZONA DE CONFORTO, IR PARA RUA E COMANDAR AS RÉDEAS DE NOSSO FUTURO.
NOS VEMOS NA FRENTE DOS QUARTÉIS.
TENHAMOS UM EXCELENTE DIA!!!</t>
  </si>
  <si>
    <t>:smiling_face_with_sunglasses: *ACORDA POVO BRASILEIRO*:smiling_face_with_sunglasses:
  *OLHA SÓ, ATÉ ONDE ME RECORDO, existe um princípio que diz que essa história de quem acusa deve ter o ônus da prova, não se aplica quando o cidadão duvida das atividades do Estado,  ou seja, só se aplica ao contrário se o Estado estiver suspeitando do cidadão, ou o cidadão de outro.*
*AGORA TEM COMENTARISTA DE YOUTUBE QUE NÃO FALA DISSO POR QUÊ?*:thinking_face::thinking_face::thinking_face:</t>
  </si>
  <si>
    <t>Para encher o seu coração de fé esperança esse vídeo foi do dia dois assistam, estamos no caminho certo Deus é conosco</t>
  </si>
  <si>
    <t>Bom dia 
Van normal hoje domingo saindo de palmas pra combinado as 08.15 saindo da rodoviária de palmas plataforma 04</t>
  </si>
  <si>
    <t>O 
[USER]
 mandou uma alienígena "dialogar" com os brasileiros (natos) ???</t>
  </si>
  <si>
    <t>Nos últimos 3 anos .Mais ainda eles pisaram em nós. Com esse vírus maldito.Que b sabemos o pq.Chega de ficarmos escravos. Vamos a luta com nosso Deus !</t>
  </si>
  <si>
    <t>Selado está !!! Soberano Deus de Israel,Soberano Deus do Brasil :red_exclamation_mark::Brazil:</t>
  </si>
  <si>
    <t>Bom dia a todos que Deus abençoe a todos nós
Leiam esta matéria e vamos ficar atentos</t>
  </si>
  <si>
    <t>Bom dia para todos.
Hoje é o dia que o Senhor Deus fez, alegremo-nos e regozigemo-nos.
Os céus proclamação a glória de Deus, e o firmamento anuncia as obras de suas mãos.
Salmo 19:1.</t>
  </si>
  <si>
    <t>A classe que tanto trabalha, não tem valor..... Panelaço não resolve.... Infelizmente a turma suspendeu..... Não tenho partido político, mas a turma vacilou. Nem vou dizer que raça foi essa, pra evitar bate boca de direita ou esquerda..... Mas quero ver hospital, posto saúde sem enfermagem.:loudly_crying_face:</t>
  </si>
  <si>
    <t>Não gosto do collor, satanista, o que acabou ele foi primeiro esse fato de não colocar Deus na vida dele, e a outra, que descobri a pouco tempo, a Zélia Cardoso, que foi quem inventou o confisco da poupança, ela é comunista. E ele caiu na conversa dela, se lascou e lascou o povo.</t>
  </si>
  <si>
    <t>Se a greve recrudescer e o povo começar a passar por alguma dificuldade, quanto tempo a esquerda vai precisar para convencer o povo de que os caminhoneiros estão passando muito bem enquanto o resto da população se ferra? 
Acho que os patriotas têm que começar a se colocar no lugar do inimigo para entender como funciona a cabeça maligna deles e não dar mole pra eles, não facilitar as coisas pra eles.</t>
  </si>
  <si>
    <t>PATRIOTA!!!!!!!!!!!
Lute e acredite que Deus está do nosso lado,  a nossa manifestação está gigante, nos somos Davi, destorrotando o Gigante, nossa luta chegou ao mundo, em todos os continentes só falam do Brasil e agora somos não a primavera Árabe,  agora estamos sendo a primavera BRASIL,  estamos abrindo os olhos do mundo, estamos provando que o Brasil é gigante, e estamos mostrando que fizeram isso no Chile, na Argentina,  e agora o munda  sabe que são golpistas e corruptos. 
Patriotas na portá dos quartéis com placas SOS FFAA.  
Ou ter a pátria livre ou morrer pelo Brasil.  Temos juntos</t>
  </si>
  <si>
    <t>dormi cedo e WhatsApp tava normal, acordei de madrugada com meu WhatsApp travando.</t>
  </si>
  <si>
    <t>A DREITA E MUITO IDIOTA</t>
  </si>
  <si>
    <t>É. Temos que cogitar todas as hipóteses mesmo. Nossos inimigos são tão astutos quanto o pai deles, o diabo</t>
  </si>
  <si>
    <t>Vamos ser persistentes com fé em Deus vamos ter de passar dificuldades por alguns dias. Para não sofrermos por muitos anos. Vamos resistir com fé em Deus.</t>
  </si>
  <si>
    <t>Na minha casa, tem mais de 10 anos que não tem televisão. Ela come o nosso tempo,e não agrega valores. A bruxa Xuxa já falava a mais de 20 anos atrás, que não deixava a filha dela assistir televisão para não ficar idiota.  E fazia programação na TV para crianças.    E o perfil de esquerdista, quer o melhor prá eles,o resto que se foda.  Velha safada e pilantra.</t>
  </si>
  <si>
    <t>Mandei um vídeo aqui que a pessoa falava que a eleição do novo congresso da direita ocorreria na segunda</t>
  </si>
  <si>
    <t>*:raising_hands_medium-light_skin_tone: ORO POR VOCÊ :raising_hands_medium-light_skin_tone:*
*:tear-off_calendar: 05.11.2022*
*Aumente a minha fé, Pai!*
Querido Deus, oro como os apóstolos oraram, rogando que o Senhor aumente minha fé.  Se os que O viam todos os dias e testemunhavam as obras extraordinárias, que realizou precisaram pedir mais fé, eu preciso muito mais dessa fé! Se eles, que testemunharam os prodígios e milagres realizados, ainda lutavam contra a incredulidade, preciso lutar mais ainda para crer! Não quero limitar com minha falta de fé o que o Senhor deseja fazer em minha vida. Por isso, peço-Lhe que aumente minha fé de forma a facilitar tudo o que quer fazer em mim e por meu intermédio. Conceda-me fé para crer na plenitude que o Senhor deseja dar. Em nome de Jesus, amém!</t>
  </si>
  <si>
    <t>Querem entregar nas mãis de satanás mesmo 
Pelo amor de Deus</t>
  </si>
  <si>
    <t>a palavra de Deus nos fim dos tempos o povo iri adorar a besta</t>
  </si>
  <si>
    <t>concordo em gênero, número e grau.
Mas entendo que cada um precisa TER A RESPONSABILIDADE de validar, e que o jeito de inibir não é travar, mas expor que o cidadão está fazendo errado até ele aprender :grinning_face_with_sweat:</t>
  </si>
  <si>
    <t>Podem começar a se acostumar a não ter mais audiência como tinham quando os profissionais eram de direita , não se esqueçam que nenhuma empresa seja lá de que ramo for , consegue sobreviver e crescer com funcionários que não representam os anseios de seus clientes/ouvintes , e fica mais fácil ainda de entender a sede de milhões de brasileiros DE DIREITA que hoje precisam e querem ter um meio de comunicação que de MAIS ênfase e notícias e espaço de debates para os ouvintes da DIREITA , pois para a esquerda existe 90% de meios de comunicação fazendo isso</t>
  </si>
  <si>
    <t>Tenho o mesmo pensamento.. ate conversando ontem com minha esposa eu falei " se fosse qualquer 1 outro dos candidatos, felipe, ciro, o padre que tivesse ganho.. eu iria me conformar ..mais aceitar 1 bandido condenado em 3 instância... que é ficha suja.. cheio de crimes no currículo.. nao era pra ele ta nem concorrendo... nao aceitarei jamais...</t>
  </si>
  <si>
    <t>Assistam o video do allan dos santos pelo menos os 5 minutos finais</t>
  </si>
  <si>
    <t>Afinal não é qq um.  E o Allan dos Santos do Terça Livre.</t>
  </si>
  <si>
    <t>Gente parem de uma vez por toda de ta divulgando que o ladrao ta doente e tal, por favor</t>
  </si>
  <si>
    <t>Pediu a demissao dos comentaristas da jovem pan ... ta peso ditadura nos nossos olhos</t>
  </si>
  <si>
    <t>Meu Deus! Que injustiça!</t>
  </si>
  <si>
    <t>Não entendi porque postar este vídeo?
Certos vídeos esmorece o mvto , pois não são claro.</t>
  </si>
  <si>
    <t>Tem que ser assim porque as pragas dos esquerdista estão colocando laxante na comida... e quem é que duvida que podem envenenar???  NÓS TEMOS QUE FAZER NOSSA PROPRIA COMIDA MESMO!!</t>
  </si>
  <si>
    <t>E isso aí e’ quando ??? Claro que ele não está em hospital nenhum ,simples de acreditar : se tudo que ele e a esquerda fala nunca e’ a verdade , como seria verdade agora , não acreditem e nem viagem na maionese</t>
  </si>
  <si>
    <t>:Brazil:Bom dia! Na Paz Jesus.:Brazil:</t>
  </si>
  <si>
    <t>*É PRA ISSO QUE VÃO CORTAR O AUXÍLIO BRASIL?* 
#Lula #Bolsonaro #Eleições2022 #AuxílioBrasil #Mamata #Petista #Patriota
#MarcioColombo
#JornalRaioX</t>
  </si>
  <si>
    <t>Grande manifestação hoje no centro de Lima, no Peru, contra o presidente comunista e a corrupção. A parada está se espalhando!!  O índio foi defenestrado!!! Agora é lá!!! Ninguém aguenta mais essa esquerdalha!!!!</t>
  </si>
  <si>
    <t>Venha meu povo vários jornais internacionais inclusive a BBC de Londres e a New York times estão no Brasil para registrar tudo e o povo , a imprensa internacional está nos elogiando enquanto a imprensa brasileira está calada deu para você entender . Venha para rua pelo amor de Deus para frente de um quartel. Compartilha aí ó o povo está indo para frente do comando militar do Leste .</t>
  </si>
  <si>
    <t>Centenas de ônibus estão chegando em Brasília trazendo patriotas para frente do QUARTEL!
A mídia finge que não existem essas gigantes manifestações, mas as FFAA estão sensíveis ao POVO!
Temos chances REAIS de PROVAR as "anomalias" e termos ELEIÇÕES LIMPAS! Não desistam! DEUS PÁTRIA FAMÍLIA LIBERDADE :Brazil::oncoming_fist::Brazil::oncoming_fist::Brazil::oncoming_fist: SOS FORÇAS ARMADAS :oncoming_fist::Brazil:</t>
  </si>
  <si>
    <t>Recado muito importante.
Quem trabalha, quem ama o país e tem filhos e netos, não pode se omitir diante desses absurdos que já estão acontecendo faz tempo. Ninguém quer viver como escravo dentro do seu próprio país.</t>
  </si>
  <si>
    <t>Gente se alguém pensa igual ao cidadão que saiu,  é por pouco tempo o nome a foto do grupo, é que não vem na cabeça rápido o que colocar para evitar invasão de larápios</t>
  </si>
  <si>
    <t>Os peruanos saíram às ruas hoje para exigir a renúncia do esquerdista Pedro Castillo. Os protestos no Brasil tem se propagado em toda região.</t>
  </si>
  <si>
    <t>Gente, vou falar uma coisa que parece boba, mas mega importante pra vocês: mudem o filtro de pesquisa de vocês, no cel, no pc! No Google, alterem  para território - USA e idioma - Inglês.
Escrevam palavras- chave/ frase:
“Brazil election fraud” 
Irão se deparar com o tamanho e dimensão da cobertura da mídia Internacionais em relação as eleições brasileiras. 
E por quaisquer razão não poderem ir as ruas, trabalhem em casa mandem vídeo com datas pra todas as.pessoas e sites internacionais. Vejam só sites da direita.
Não mais olhem para as notícias a partir de uma ótima local, olhem as notícias de fontes internacionais. Imprescindível para nos afastarmos da atual censura do TSE e de reportagens recortes, enviesadas. 
A diferença da pesquisa com filtro Brasil/ sem filtro Brasil é absurda! Vale para Google, YouTube e demais fontes :Brazil:
Algumas fontes: 
Fox News, CNN, BBC, 4Chanel, Financial Times, NYT
The Economist, the Economist, foreign Affairs, El País</t>
  </si>
  <si>
    <t>Diferente dos protestos de esquerda que são cheios de violência, roubos e promiscuidade. A direita dá um show de superioridade fornecendo comida de graça e até carregando os celulares dos manifestantes. Sem nenhum roubo, somos todos pessoas de bem! :Brazil::clapping_hands_medium-light_skin_tone::clapping_hands_medium-light_skin_tone::clapping_hands_medium-light_skin_tone:</t>
  </si>
  <si>
    <t>Patriotas, povo brasileiro! 
COLOCAR DATA E LOCAL( cidade), onde estão filmando ou fotografando ! Será importante! Mídias no Brasíl podem usar para futuras manipulações! 
Deus, Pátria, Família e Liberdade!</t>
  </si>
  <si>
    <t>Então os discípulos de João Batista chegaram perto de Jesus e perguntaram: – Por que é que nós e os fariseus jejuamos muitas vezes, mas os discípulos do senhor não jejuam?
 Jesus respondeu: – Vocês acham que os convidados de um casamento podem estar tristes enquanto o noivo está com eles? Claro que não! Mas chegará o tempo em que o noivo será tirado do meio deles; então sim eles vão jejuar! – Ninguém usa um retalho de pano novo para remendar uma roupa velha; pois o remendo novo encolhe e rasga a roupa velha, aumentando o buraco. Ninguém põe vinho novo em odres velhos. Se alguém fizer isso, os odres rebentam, o vinho se perde, e os odres ficam estragados. Pelo contrário, o vinho novo é posto em odres novos, e assim não se perdem nem os odres nem o vinho.
(Evangelho de Mateus, cap. 09: ver. 14 ao 17) Domingo 06-11-2022.</t>
  </si>
  <si>
    <t>Bom dia a todos. 
Que Deus nos abençoe. 
Música bem atual para os dias de hoje.
Brand</t>
  </si>
  <si>
    <t>Olha velho é ainda tem pessoal de direita no show pelo amor de Deus</t>
  </si>
  <si>
    <t>Tínhamos de fazer campanha para colocar o nordestino nas ruas; e é fácil é só retirar o turismo do brasileiro para o nordeste que eles irão se mobilizar.</t>
  </si>
  <si>
    <t>Cortina de fumaça pra tirar o foco das manifestações... Vamos continuar. Deus abençoe o nosso BRASIL</t>
  </si>
  <si>
    <t>Gente, não  estou podendo ir as ruas mas, estou  em preces, clamando a Deus misericórdia.
Misericórdia  por nós  pela nossa Patria amada BRASIL.</t>
  </si>
  <si>
    <t>Ainda bem que o Brasil despertou, o gigante não vai ficar inerte, representado pelo povo Brasileiro. Provando às fraudes, vamos para cima do Alexandre de Morais e outros do STF para pedir a renúncia do cargo. Vamos acabar com a censura e lutar para a volta da liberdade de expressão que pertence ao povo brasileiro.:backhand_index_pointing_up::backhand_index_pointing_up::backhand_index_pointing_up::backhand_index_pointing_up:</t>
  </si>
  <si>
    <t>:index_pointing_up_light_skin_tone::index_pointing_up_light_skin_tone::index_pointing_up_light_skin_tone: divulguem!!! Façam uma linha de transmissão com seus contatos!!! Onde vc posta só uma vez e será compartilhado para todos ao mesmo tempo!!! A VITÓRIA JÁ É NOSSA!!! DEUS PÁTRIA E FAMÍLIA!!!</t>
  </si>
  <si>
    <t>ORAÇÃO DO DIA
Ó Maria, Mãe de Cristo e nossa Mãe, agradecemos-te o cuidado com que nos acompanhas ao longo do caminho da vida, enquanto te pedimos: “Neste dia, volta a apresentar-nos a Deus, nosso único bem, a fim de que a nossa vida, consumida pelo Amor, seja um sacrifício vivo, santo e do teu agrado. Amém!</t>
  </si>
  <si>
    <t>*ATENÇÃO WATS APP CORRE RISCO DE FICAR FORA DO AR POR 48HS ,MAS UMA JOGADA SUJA DO STF*
*Instalem o telegram*</t>
  </si>
  <si>
    <t>Se isso não for suficiente para os evangélicos se arrependerem de seus pecados, orarem, jejuarem e se levantarem do sofá para ir para a frente dos quartéis ajudar o povo que está lá, eu não sei mais o que dizer para vocês. Vocês viram o que essa mulher com espírito imundo falou nesse vídeo?</t>
  </si>
  <si>
    <t>Lula sumido ? 
O inferno ja em festas fazendo os preparativos para receber esse maledito</t>
  </si>
  <si>
    <t>Geral pras ruas galera!
Não desanimem!!! :flexed_biceps_medium-light_skin_tone::Brazil:
Pra frente dos quartéis! 
Fechem a cara! Cara de Mal mesmo!!! :flexed_biceps_medium_skin_tone::enraged_face::Brazil::oncoming_fist_medium_skin_tone:
É pela nossa pátria!!! 
É pro ladrão cair mesmo! 
Compartilhem geral!!
Bora! Deus Patria Família Brasil Liberdade :flexed_biceps_medium-light_skin_tone::Brazil::enraged_face::oncoming_fist_medium-light_skin_tone:</t>
  </si>
  <si>
    <t>*AMOR pelo BRASIL - 02* 
 *01* - *Audio Interessante* ( Extenso, mas Ouça até o final ): 
Relato muito *Coerente* de um Policial, falando sobre situação atual do *BRASIL*. 
 *02* - Sou residente em Vitória-ES, e nesta *segunda feira (07),* convido a todos que *Gostam/Amam* o *Brasil* , para nós unirmos na *Prainha de Vila Velha, em frente aos portões do 38° Batalhão de Infantaria* , e participar de um ato pela nossa *Liberdade* .
 *03* - Lembrando que estarei lá também por você.
 _*"Muito fácil ganhar a guerra sem lutar"*_
Faça sua parte... ... *Repasse*</t>
  </si>
  <si>
    <t>A luta pela liberdade depende da união de todos. O momento é sério e todos já compreenderam pois a Solidariedade e o Patriotismo tem motivado nosso movimento por Eleições Limpas e sem Fraudes. O mundo todo já sabe que tiraram nosso presidente pela fraude eleitoral, agora só sairemos das ruas quando revetermos essa injustiça. Liberdade Acima de Tudo, Deus Soberano a Todos. Patriotas do Norte.</t>
  </si>
  <si>
    <t>Com Deus não há quem resista</t>
  </si>
  <si>
    <t>Oseias 2:14 | ARC
14 Portanto, eis que eu a atrairei, e a levarei para o deserto, e lhe falarei ao coração. 
O deserto pode muitas vezes parecer um lugar de dor e sofrimento, mas o Senhor faz do deserto um lugar de encontro. Um lugar onde Ele fala ao nosso coração. Se você tem se sentido em um deserto, abra seus ouvidos, Deus pode estar tentando falar com você nesse tempo.
[USER]</t>
  </si>
  <si>
    <t>Quando o cidadão é do bem , o lado dele é a nação e não um partido político !!
:Brazil::Brazil::Brazil::Brazil::Brazil::Brazil::backhand_index_pointing_up::backhand_index_pointing_up::backhand_index_pointing_up::backhand_index_pointing_up:</t>
  </si>
  <si>
    <t>Ela fala que não é ela, mas o colar é mesmo... Fora as características fácil são iguais. É ela sim... Só quebraram a cara pois não imaginava que o gigante se levantaria. Se arrependeu né queria?</t>
  </si>
  <si>
    <t>Os atos *Anti-Luladrão* continuam em todo país.
O povo não aceita que o líder da nação seja alguém com um passado cheio sujeira, escândalos de corrupções, roubalheira. Quadrilhas onde foram todos presos e agora estão de volta para ajudar a "governar"! 
O Povo não aceita isso e nesse pouco tempo já vimos que será essa corja de corruptos que irá continuar, caso o Lula assuma! *Lula não, Lula nunca!*
Atos *Anti-Luladrão* continuam, pois queremos o direito de ter um Líder justo, que tenha *Deus* acima de tudo, que preze pela Família e que seja contra censura, a favor de *geração de valores* morais de uma sociedade.
Em frente aos QG continuarão os atos *Anti-Luladrão*, pelo Brasil</t>
  </si>
  <si>
    <t>Pra deixar de ser trouxa, quem sustenta esse país é a direita. É direita anda com direita.</t>
  </si>
  <si>
    <t>BOM DOM PÁTRIOTAS! JÁ POSICIONADO EM FRENTE AO COMANDO MILITAR DA AMAZÔNIA,  BRASIL ACIMA DE TUDO E DEUS ACIMA DE TODOS.</t>
  </si>
  <si>
    <t>Pelo amor de Deus alguém manda esse vídeo pro exército antes que sejam apagados</t>
  </si>
  <si>
    <t>*Através de milagres e a generosidade de Jesus, viemos a conhecer melhor o Senhor Deus, nosso Salvador Todo-poderoso. Através de Seus ensinamentos e Seu sacrifício final, nossa compreensão Dele foi aprofundada. Louvado seja Ele, em quem tudo está contido! O nosso Senhor Uno.*</t>
  </si>
  <si>
    <t>*Tiago 5.16 | :folded_hands_light_skin_tone::raising_hands: :open_book: :latin_cross:*
*16 Confessai as vossas culpas uns aos outros e orai uns pelos outros, para que sareis; a oração feita por um justo pode muito em seus efeitos.*
*_Somos falhos e erramos em diversas áreas, mas o que difere uma pessoa que anda com Deus das demais é que, aquela que anda com Deus, não se esconde nos seus erros. Pelo contrário, quem anda com o Senhor confessa seus erros e é curado. A oração é poderosa, por isso procure aquela pessoa que você sabe que se deixa ser usada por Deus e peça que ela ore por você. Não se esconda nas suas falhas, confesse e deixe Deus te curar!_*</t>
  </si>
  <si>
    <t>Salmos Cap. 124 
1 Que teria acontecido se o SENHOR Deus não estivesse do nosso lado? Responda, povo de Israel! 
2 O povo responde: “Se o SENHOR não estivesse do nosso lado quando os nossos inimigos nos atacaram, 
3 eles nos teriam engolido vivos; pois, furiosos, se voltaram contra nós. 
6 Demos graças ao SENHOR, que não deixou que os nossos inimigos nos destruíssem. 
8 O nosso socorro vem do SENHOR Deus, que fez o céu e a terra.</t>
  </si>
  <si>
    <t>*DEUS PÁTRIA FAMÍLIA LIBERDADE*</t>
  </si>
  <si>
    <t>Gente, se vcs querem saber com imparcialidade o que está acontecendo no Brasil, mudem o filtro de pesquisa de vocês, no cel ou no pc… No Google, alterem para território USA e idioma - Inglês.
Escrevam palavras- chave/ frase:
“Brazil election fraud” 
Irão se deparar com o tamanho e dimensão da cobertura da mídia Internacionais em relação as eleições brasileiras. 
Não mais olhem para as notícias a partir de fontes locais, olhem as notícias de fontes internacionais. Imprescindível para nos afastarmos da atual censura do TSE e de reportagens recortes, enviesadas. A diferença da pesquisa com filtro Brasil/ sem filtro Brasil é absurda! Vale para Google, YouTube e demais fontes :Brazil:
Algumas fontes: 
Fox News, CNN, BBC, 4Chanel, Financial Times, NYT, The Economist, El País….. Deus Salve o Brasil dos comunistas e socialistas que querem tirar a nossa liberdade ! 06/11/2022</t>
  </si>
  <si>
    <t>É claro que os ratos estão escondidos esperando a hora de atacar o queijo.
as baratas estão esperando cair no chão os restos dos ratos para poder comer,
Os patriotas lutar pela independência nacional
Financeira, liberdade econômica respeito ordem e progresso.
:flexed_biceps_medium-light_skin_tone::clapping_hands_medium-light_skin_tone::handshake::Brazil::Brazil::Brazil::Brazil:</t>
  </si>
  <si>
    <t>Se for comprovado a fraude pelo exército, a direita vai de com força pra rua, e se forem fazer outra eleição a esquerda também vai pra rua</t>
  </si>
  <si>
    <t>Agora vai saber quem está falando a verdade, aquele vídeo do helicóptero pode ser de outra data, ou o lula nunca andou de helicóptero com a janja?</t>
  </si>
  <si>
    <t>Espalhem, pois a esquerda é capaz de *T U D O*, pois sabem que qualquer crime contra cá nós é lucro pra eles</t>
  </si>
  <si>
    <t>Meu Deus tem misericórdia pai daí livramento a cada um senhor Jesus Cristo amém</t>
  </si>
  <si>
    <t>Deus me livre ..mas vai morre muita gente nesta se issu não parav</t>
  </si>
  <si>
    <t>Olavo sempre sensato...</t>
  </si>
  <si>
    <t>Um pouco do treino de ontem.
Tenham um bom restante de Domingo, não percam a esperança no Brasil e fiquem com Deus!:Brazil:</t>
  </si>
  <si>
    <t>Olá. Tudo bem?
Sou Gabriel:Brazil:
Passando aqui para pedir uma ajuda para cada um q sentir de nós apoiar. 
No *NATAL SOLIDÁRIO*
*Ajude mais um*
Iremos promover umas doações no dia 24 de dezembro e para isso acontecer precisamos de uma arrecadação para q possamos promover um Natal feliz para Os mais carentes.
Queremos doar cestas Básicas.
Brinquedos.
Conto com apoio de cada um.
Pix(62)991092434
Cada centavo se tornara muito para quem mais precisa.
Conto com vocês!!
*DEUS* abençoe.:raising_hands_light_skin_tone::Brazil::Israel::Liberia:</t>
  </si>
  <si>
    <t>E que fica bem claro viu para todo mundo essa lista eu só estou repassando tá peguei em outro grupo em outros grupos tem só estou repassando</t>
  </si>
  <si>
    <t>Cuiaba e região precudaki Manter a mobilização  nos quartéis no máximo até 4° feira eu creio . Seginda terá renovação do parlamento americano e vai eleger o máximo republicano .o Trump volta como 1° ministro e tudo muda. O Jon bidê nao vai mandar mais nada e não ira apoiar s esquerda terrorista . O PT já chamou toda esquerda terrorista para invadir o Brasil caso os militares atie agora . Já tem tropa nossa na fronteira e vamos vencer .é só aguardar até no máximo 4° ja aplicaram a LGO Prisão a todos ministro do STF e ste .lula é companhia.  Por favor venha oara cuiaba quem for do interior . Apartir de amanhã e greve geral .</t>
  </si>
  <si>
    <t>Eu leio todos os dias ao acordar um trecho aleatório da bíblia... olha o que Deus Me disse hoje:backhand_index_pointing_up_light_skin_tone:. Muito forte!!!:folded_hands_light_skin_tone:</t>
  </si>
  <si>
    <t>*Bom Dia, Boa Tarde e Boa Noite Valorosa Família Patriota:sparkles:*
*Estamos Dando Definitivamente Um Basta no Cerceamento À Nossa Liberdade, E Uma Guinada Vital Na Manutenção da Família e Monstruoso Golpe Em Todos Aqueles Que Tentaram Nos Manter Cativos:Brazil:*
*Deus, Pátria e Família Sempre:Brazil:*
*E Nossos Sentimentos e Valores Jamais Serão Novamente Tocados da Maneira Vil e Criminosa Como Vinham Tentando Nos Imputar A Covarde Vilania Comunista:Brazil:*</t>
  </si>
  <si>
    <t>Eles poderiam arrumar um especialista em leitura labial para analisar o que esses bandidos estão falando! Iria ser bom demais! Deus é mais.:green_heart::yellow_heart::blue_heart::white_heart::check_mark_button:</t>
  </si>
  <si>
    <t>Na direita não tem pão com mortadela não senhor kkkkk</t>
  </si>
  <si>
    <t>*:index_pointing_up_light_skin_tone::Brazil: O povo indígena não é bobo como a esquerda pensa, o povo em massa revoltado com as fraudes feitas pelo STF que era pra ser um órgão sério, o maior sistema corrupto do mundo não vai pisar no povo!!!* :clapping_hands::clapping_hands::clapping_hands::Brazil::Brazil::Brazil::Brazil::Brazil::Brazil::Brazil::Brazil::Brazil::Brazil::Brazil::Brazil::Brazil::Brazil::Brazil:</t>
  </si>
  <si>
    <t>*ATENÇÃO*
Com aqueda de Lula e a Prisão de Alexandre de Moraes o próximo a certa contas com Justiça e o Sr Excelentíssimo Governador do Estado do Pará com Deus não falha .</t>
  </si>
  <si>
    <t>Pessoal. Uma dica. Tem grupos de esquerda querendo denunciar pais  que estão levando filhos na manifestação, por estar colocando a criança em risco. Por isso, acho prudente evitar de postar nas redes sociais fotos de crianças.</t>
  </si>
  <si>
    <t>Quem está na manifestação não tem nada a ver se ele está doente ou não se está sendo hospitalizado deixa ele lá, os médicos estão cuidando dele, as manifestações tem quê continuar ,</t>
  </si>
  <si>
    <t>Até hj essa população não consegue derrubar na Venezuela, cuba e esses países comunistas. Vai conseguir aqui? 
É uma quadrilha que já sabem como derrubar os líderes da direita. Oremos pra que isso não aconteça aqui.</t>
  </si>
  <si>
    <t>O nosso Presidente ainda não pode se manifestar, devido o que tem na Constituição. Ele não pode ainda fazer nada, porque senão entra como golpe de Estado. Temos que ser nos, o povo, até chegar o momento que ele poderá se manifestar. Vamos em frente! A posição dele para se manifestar depende exclusivamente de nós. Confiemos em primeiro lugar em Deus, em nós e depois ele.:folded_hands::clapping_hands_light_skin_tone:</t>
  </si>
  <si>
    <t>BEM AVENTURADO AQUELE QUE TEM O DEUS DE JACÓ POR SEU AUXÍLIO É CUJA ESPERANÇA ESTA POSTA NO SENHOR SEU DEUS O QUE FEZ OS CÉUS É  A TERRA O MAR É TUDO QUANTO HÁ NELES É  O QUE GUARDA A VERDADE PARA SEMPRE SALMOS-146--5  AMÉM :clapping_hands_light_skin_tone::clapping_hands_light_skin_tone::clapping_hands_light_skin_tone::clapping_hands_light_skin_tone::clapping_hands_light_skin_tone::clapping_hands_light_skin_tone::clapping_hands_light_skin_tone::clapping_hands_light_skin_tone::clapping_hands_light_skin_tone::clapping_hands_light_skin_tone:</t>
  </si>
  <si>
    <t>:backhand_index_pointing_up: *A revolta dessa indígena de Manicoré - AM!* *Onde estão os votos do Bolsonaro Alexandre de Moraes?* :enraged_face::enraged_face::enraged_face::enraged_face::enraged_face::enraged_face::enraged_face::enraged_face::enraged_face::enraged_face::enraged_face::enraged_face:</t>
  </si>
  <si>
    <t>Vamos esperar o propósito de Deus na nação Brasileira, Deus vai sarar essa Nação!
:Brazil::Brazil::Brazil::Brazil::Brazil::Brazil::Brazil:</t>
  </si>
  <si>
    <t>Veja como os *ESQUEDOPATAS SÃO CANALHAS*, doando *ÁGUA,  PÃO*, com *LAXANTE*. É o não é do *CÃO*. :backhand_index_pointing_down::backhand_index_pointing_down::backhand_index_pointing_down::backhand_index_pointing_down:</t>
  </si>
  <si>
    <t>ESQUEÇAM O LULADRÃO. 
NEM VALE COLOCAR LINHAS OU VÍDEOS SOBRE ISSO. 
FOCO FOCO FOCO 
SOS FORÇAS ARMADAS
GOVERNO ILEGÍTIMO</t>
  </si>
  <si>
    <t>Está virando o que essa paralisação o povo tem que estar chorando ,tristes está parecendo festa de torcida ...
Se vende de tudo meu Deus ...
Por isso que digo que vai ser o Deus de milagres mesmo, o homem é só por Deus ..
Não desistam mas temos que ser prudentes..
:face_with_peeking_eye::face_with_peeking_eye::face_with_peeking_eye::Brazil::Brazil::Brazil::Brazil::Brazil:</t>
  </si>
  <si>
    <t>*Atenção patriotas, ouçam esse áudio de um brasileiro que como milhões hoje estão indo as ruas lutando pela nossa democracia enquanto muitos estão com a bunda no sofá, pelo menos faça esse pequeno gesto de compartilhar esse áudio!!:Brazil::Brazil::Brazil::Brazil::Brazil::Brazil:Deus acima de tudo!!! CM.*</t>
  </si>
  <si>
    <t>:police_car_light::oncoming_police_car::police_car_light::oncoming_police_car::police_car_light::oncoming_police_car::police_car_light::oncoming_police_car:
Atenção, admistradores desse grupo.
Prestem Atenção nas postagens do grupo e nos membros que estão postando. Vejam se tem algum esquerdista nesse grupo e removam. Não devemos deixar os esquerdistas postarem nada nesse grupo, pois estamos em ano eleitoral e as mentiras dos petistas podem afetar os mais fracos e colocá-los contra o presidente. Analisem as postagens e vejam se tem algo contra Bolsonaro. Removam todos aqueles que são de esquerda. Eles só postam fake news, mentiras, acusações, calúnias, difamação, narrativas enganosas e conteúdos sem o mínimo de verdade. Não aceitem aqueles que são contra o Brasil e apoiam a corrupção e o mal. Façam uma limpeza nesse grupo o mais rápido possível. 
Desde já agradeço.</t>
  </si>
  <si>
    <t>LIve II Revelação Bombastica Com Fernando Cerimedo                                     URGENTE COMPARTILHE PARA QUE TODOS FIQUEM SABENDO A FRAUDE ELEITORAL QUE OCORREU NAS ELEIÇÕES DO BRASIL EM 2022 PARA ELEGER UM CRIMINOSO CORRUPTO BANDIDO LUIZ INÁCIO LULA DA SILVA A ELEIÇÃO REALIZADA NO PRIMEIRO E SEGUNDO TURNO FORAM TOTALMENTE FRAUDULENTAS MANIPULADAS PARA FAVORECER ESSE BANDIDO  CÚMPLICES TSE STF E A ESQUERDA QUE QUER IMPLANTAR O COMUNISMO EM NOSSO PAÍS NÃO PODEMOS ACEITAR ISSO VAMOS ÀS RUAS EM PESO BRASIL ACIMA DE TUDO E DEUS ACIMA DE TODOS LIBERDADE</t>
  </si>
  <si>
    <t>Patriotas, entendam de uma vez por todas....o exército não está inerte...vou resumir: quem haje por impulso não tem estratégia....estamos falando de militares com estratégia de guerra...eles não saíram ainda pq tem muita coisa em jogo q precisa ser estudado os efeitos colaterais... Terão que nos defender da esquerda e tbm se países do nosso entorno. Vcs não tem noção do que isso tem que ser muito bem pensado</t>
  </si>
  <si>
    <t>Será? Estou pensando que isso pode ser esquerda querendo preservar o Alckmin. :thinking_face::thinking_face::thinking_face:</t>
  </si>
  <si>
    <t>Este vídeo é antigo postem somente o que for atual a bem da verdade. Deus abençoe</t>
  </si>
  <si>
    <t>*Esse homem na frente do EXÉRCITO foi o maior ELE fazia a esquerda se cagar de medo Dele ( Carlos Alberto Brilhante Ustra ). Chefe do DOI-CODI. Segunda-feira tá na hora de relembrar o grande USTRA o mesmo que prendeu; Dilma, Lulaldrão, José Dirceu e, completar o serviço que ele começou...*</t>
  </si>
  <si>
    <t>INDIGENA DE MANICORE AMAZONAS  INDIGNADA PORQUE  MUUUUITOS VOTARAM NO 22 E AOARECEU 0000000 VOTO FOI TUDO PARA O 13 INDIGEBA ESTÁ MUUUUITO IRRITADA PELO ROUBO</t>
  </si>
  <si>
    <t>VOU APAGAR POSTAGENS SOBRE LULADRÃO 
TODOS ADMINISTRADORES 
POR FAVOR, APAGUEM 
POSTAGENS SOBRE LULADRÃO 
FOCO
FOCO
FOCO
SOS FORÇAS ARMADAS
 GOVERNO ILEGÍTIMO</t>
  </si>
  <si>
    <t>Compartilha o vídeo aí cara até que chega nos militares olha a indígena aí que tá participando da manifestação lá em Brasília e tá cobrando da cidade da onde os parentes dela mora lá , que todos votaram em bolsonaro e por que  tem zero voto</t>
  </si>
  <si>
    <t>Bora fazer a Lista
:Japanese_symbol_for_beginner::Brazil: *Empresas de Uberlândia e marcas PATRIOTAS:* :Brazil::Japanese_symbol_for_beginner:
1. Serginho lanches
2. Cocal alimentos 
3. JAF contábil 
4. Le crocant 
5. Uni borrachas
6. Coco Bambu
7. e-facil Martins
8. Arcom (Dentil/Isababy)
9. Espaço Smart material construção 
10. Ricardo cabeleireiro Santa Monica (rua da feira)
11. Pax concept Veiculos 
12. Viva bem negócios imobiliários 
14. Uptime escola de inglês 
15. Euro fitness (Cesario Alvim)
16. Madero
17. Havan
18. Jeronimo burger
19. Pinheiro Carnes Alvorada
20. Saba transportes
21. Sebo antiguidades
22. Telhas Prime Soluções em Coberturas
23. Eucalipto Beira Rio
24. Matec oficina mecânica
25 . Casa clean shopping park 
26. Flor de lis compras coletivas 
27.madeireira escore bem 
28.Reparo Service
29. [USER] barbearia atende no Maísa shopping</t>
  </si>
  <si>
    <t>*ATENÇÃO NA FOTO ACIMA. ESTÃO PEDINDO PARA FICAR EM ALERTA COM ESSES TRÊS RAPAZES DE BLUSA PRETA!*
FOTO TIRADA NO MOVIMENTO COMANDO MILITAR DO LESTE.
Repasse p todos os grupos</t>
  </si>
  <si>
    <t>PERU: Manifestações são registradas no Peru contra o Presidente de Esquerda Pedro Castillo acusado de corrupção.
Os manifestantes provavelmente se espelham nas manifestações que estão acontecendo no Brasil.
Também há manifestações na Bolívia e em outros países da América do Sul.
#AméricaLatina</t>
  </si>
  <si>
    <t>Infiltrado!!!!!!!!
 Esquerdista é parente da "anta". 
Acorda pessoal de BH. 
Ele está no meio de nós!!!
Bota para correr esse capeta!!!</t>
  </si>
  <si>
    <t>Escuta essa...Manicoré no Amazonas...Zero votos para Bolsonaro,mas olha isso :face_with_symbols_on_mouth::face_with_symbols_on_mouth::face_with_symbols_on_mouth: COMO PODE NENHUM VOTO ?? SE VC DUVIDA DAS FRAUDES, É MAIS  IDIOTA SEM CÉREBRO QUE GOSTA DE SER ROUBAD@</t>
  </si>
  <si>
    <t>Puta que pariu esse sim de um partido de esquerda foi e é o melhor vídeo que vi esse ano .
Deus acima de tudo , brasil acima de todos ....</t>
  </si>
  <si>
    <t>Já estão fazendo fake até  com essa lista.
 HAVAN ? LUCIANO HANG  ESQUERDISTA.  FAÇA  O FAVOR. :face_vomiting::face_vomiting:</t>
  </si>
  <si>
    <t>:police_car_light:Peru :Peru:: Cerca de 200 organizações da sociedade civil se uniram neste sábado(5) em Lima para sair às ruas em um protesto que pede  a renúncia do presidente de esquerda, Pedro Castillo.
A América do Sul é uma panela de pressão neste momento. #INTERVENCAOFEDERALJA #intervencao</t>
  </si>
  <si>
    <t>*Eclesiastes 11:5 | ARC*
*5 Assim como tu não sabes qual o caminho do vento, nem como se formam os ossos no ventre da que está grávida, assim também não sabes as obras de Deus, que faz todas as coisas.* 
*Deus é o Criador de tudo, sabe onde você deve chegar e qual o caminho a percorrer. Ele sabe as dores que sentirá, mas que te farão mais forte. Nada que Deus faz ou permite que você passe é em vão. Ele tem o melhor para você e, no momento certo, do jeito certo, vai acontecer. Não se preocupe com o caminho do vento, apenas creia que ele te levará ao seu destino.*
*[USER]*</t>
  </si>
  <si>
    <t>Todos Ladrões Do  BRASIL e Do Mundo.
Podem si Alegrar e Soltar foguetes. Aqui no Brasil.
Porquê VCs Estão *LIVRES*
pra sempre.
Independente q seja braço ou preto
Feio ou bonito
Esquerda ou direita.
Homem ou mulher...
etc.......
*Sendo Ladrão , TERÃO O ORGULHO DE SEREM LIVRES e pra sempre Agora*
Sorria Nação.
Aném :folded_hands:
:rolling_on_the_floor_laughing::rolling_on_the_floor_laughing::rolling_on_the_floor_laughing::heavy_dollar_sign::heavy_dollar_sign::heavy_dollar_sign::heavy_dollar_sign::rolling_on_the_floor_laughing::Brazil::Brazil::Brazil::Brazil::Brazil::pinched_fingers::pinched_fingers::pinched_fingers::Brazil::thumbs_up::thumbs_up::thumbs_up::thumbs_up::thumbs_up:</t>
  </si>
  <si>
    <t>A Esquerda plantou uma fake sobre a saúde do Lula e estão rindo até agora....
O desgraçado esta vivo e vai fuder o pais, voltem a realidade agora.
Se for mesmo, não sei quem são os mais doentes ou mais burros, bolsonaristas ou lulistas, fazem agente divulgar áudio de doença e morte do ladrão... Que se fodam todos...</t>
  </si>
  <si>
    <t>Espírito Santo :Brazil:
Dia 06/11/22</t>
  </si>
  <si>
    <t>Convido vcs para o aniversário mais louco de Fortaleza. Dr.Crazy completa 04 anos e muito rock'n roll</t>
  </si>
  <si>
    <t>*APOIADORES DO PT* 
1. Bancos Itaú 
2. Loft 111
3. Sarthen 
4. Império das Tintas
5. Postos Ipiranga
6. Moriya Sushi
7. Restaurante Terra Brasilis
8. Empório Caipira
9. Drogalider (Av Belarmino Cota Pacheco)
10. Casas Bahia
11. Doces Bárbaros
12. Russos cabeleleiro
13. Porttare
14. Natura
15. Magazine Luisa
16. Patrimac
17. Wasabi
18. Alameda 270
19. Oli Pizza Bar
20. Jóias Salomão
21. RC Pisos
22. Nacional Pisos
23. Kizashi Sushi Bar
24. Solaris Industrial ```Decor```
25. Makis Place
26. Colégio Nacional
27. La Nostra Pizzaria (Alto do Umuarama)
28. Padaria Santos (Jardim Brasília)
29. Postos Ipiranga
30 Centro Eletrônico 
31 Planos Hapvida(RN Saúde)
32 Jordana Cabeleireira 
 *Não compro mais nada, não dou empregos para simpatizantes e/ou eleitores do PT e afins.*
ESSA QUE ME REFERI.</t>
  </si>
  <si>
    <t>Amiga, Professor Olavo de Carvalho mesmo debilitado deixou um vídeo falando de todas as articulações do foro de São Paulo e disse tudinho que vc falou nesse áudio.</t>
  </si>
  <si>
    <t>ATLE A TRIBO INDÍGENA ESTÁ REVOLTADA COM O ALEXANDRE DE MORAES, CADE OS VOTOS DO 22 NO AMAZONAS :backhand_index_pointing_down::Brazil:</t>
  </si>
  <si>
    <t>:backhand_index_pointing_up_light_skin_tone::backhand_index_pointing_up_light_skin_tone:Pessoal, repassem ao pessoal das manifestações para terem cuidado ao receber doações pois elas pode vir com avarias/maldades !!! Estamos em uma resistência civil e a Esquerda aos poucos vai tentando infiltrar para prejudicar os Patriotas !!!
#Compartilhem com os manifestos pelo Brasil !!!</t>
  </si>
  <si>
    <t>Fica a dica.....quem tiver na manifestação........ vamos fazer isso...um momento com Deus... vamos clamar a Deus também nessas manifestações.... oremos a Deus :folded_hands_light_skin_tone::folded_hands_light_skin_tone::folded_hands_light_skin_tone::folded_hands_light_skin_tone:"se o meu povo, que se chama pelo meu nome, se humilhar e orar, buscar a minha face e se afastar dos seus maus caminhos, dos céus o ouvirei, perdoarei o seu pecado e curarei a sua terra.
2 CRÔNICAS 7( compartilhe aí,vai dar tudo certo :folded_hands: em nome de Jesus)</t>
  </si>
  <si>
    <t>ELE PODE SER AMIGO ATÉ DO SATANÁS, SE TÁ FALANDO A VERDADE, SÓ TEMOS QUE CONCORDAR COM A VERDADE!!
OU MESMO COM A VERDADE VOCÊ NÃO ACEITA?
ENTÃO O PROBLEMA TÁ EM VOCÊ VOCÊ, NÃO NA AMIZADE DE QUEM QUER SEJA.</t>
  </si>
  <si>
    <t>Não  assinem, tem um movimento da esquerda usando isso em prol deles. Nós não precisamos mais disso pq o próprio povo já está reivindicando pessoalmente nas ruas.</t>
  </si>
  <si>
    <t>Com muita fé em Deus vamos vencer meu presidente :folded_hands_light_skin_tone::folded_hands_light_skin_tone::Brazil::Brazil::Brazil::Brazil::Brazil: é uma injustiça o quê fizerem com você ....o sistema Roubou os seus eleitores nas urnas. Mais saiba de uma coisa    Justiça dos homens são falhas a de nossos Deus é eterna e viva para sempre:folded_hands_light_skin_tone::folded_hands_light_skin_tone::Brazil::Brazil::Brazil::Brazil::Brazil:</t>
  </si>
  <si>
    <t>:backhand_index_pointing_up_light_skin_tone: _*VAMOS DEIXA-LA FAMOSA.*_ 
*Chirley Patricia Nunes proprietária da Gesso Nunes*
*Endereço: R. Hostílio de Souza, 673, Itapuca Resende/RJ*
_*VAMOS DEIXÁ-LA FAMOSA!*_
*QUE NÍVEL HEIM!!!* _*"DEUS" É +*_</t>
  </si>
  <si>
    <t>A paz que vem de Deus excede todo o Mossoró entendimento é saber que mesmo em meio às guerras nos temos que ter a certeza que Deus nunca perdeu o controle de absolutamente nada. O Brasil está parado do Iapoqui ao Chuí. Todos nós brasileiros nas trincheiras, temos que estar preparados pra tudo, mas temos que ter paz.</t>
  </si>
  <si>
    <t>Sim, ficha suja. 
Ele pode concorrer ao pleito eleitoral, porém não pode assumir se tiver ficha suja, precisa apresentar certidão negativa criminal e civil. 
Se ele NÃO for diplomado devido ser ficha suja, quem assume é o segundo mais votado, no caso o Bolsonaro.
Dessa forma o Alexandre de Moraes não vai preso devido à intervenção militar e continua no cargo. 
O povo tem que lutar pela NÃO DIPLOMAÇÃO DO LULA.</t>
  </si>
  <si>
    <t>:cloud_with_lightning:
:police_car_light:Peru :Peru:: Cerca de 200 organizações da sociedade civil se uniram neste sábado(5) em Lima para sair às ruas em um protesto que pede  o fim da crise política e a renúncia do presidente de esquerda, Pedro Castillo.
A América do Sul é uma panela de pressão neste momento.</t>
  </si>
  <si>
    <t>A explicação da demora,  Bolsonaro é um gênio ,Deus age através dele com o Espírito Santo.:folded_hands_light_skin_tone::folded_hands_light_skin_tone::folded_hands_light_skin_tone:</t>
  </si>
  <si>
    <t>Pessoal evitem de postarem vídeos antigos!
A esquerda está usando para manipulação, inclusive para confundir os meios de comunicações internacionais
Vamos focar nas manifestações democráticas em frente aos quartéis SOS INTERVENÇÃO FEDERAL</t>
  </si>
  <si>
    <t>São tantas fake news que a gente fica na dúvida. Mas o que conforta é saber que Lula não assumirá de jeito nenhum. Quer esteja doente ou esteja bom.
Continuemos nas ruas protestando.</t>
  </si>
  <si>
    <t>Pessoal que absurdo, segundo a pessoa desse vídeo diz q estam envenenado os alimentos pra prejudicar os manifestantes da direita.</t>
  </si>
  <si>
    <t>Moss esses índios é mais rico do muita gente que se acha rico</t>
  </si>
  <si>
    <t>Este Satanás com tanto mal que pensava fazer aos brasileiros, vai direto para o inferno.</t>
  </si>
  <si>
    <t>Dia 06/11/2022 - e m frente ao Exército, em Cuiabá.
A COMUNIDADE INDÍGENA BRASILEIRA, também está se manifestando.</t>
  </si>
  <si>
    <t>Eu concordo, mas essa mídia suja não pensa assim. E eu acho um horror a gente ter que dar satisfação para outros países.</t>
  </si>
  <si>
    <t>Ele discutiu feio com o Ladrão tb o ladrão chamou ele de moleque,  melhor ele se esconder muito bem.</t>
  </si>
  <si>
    <t>Caros patriotas, há informações de esquerdistas tentando influênciar patriotas da direita a invadir o Congresso.
Por favor não caiam nessa!!!
É a chance da esquerda para descaracterizar o manifesto da direita e colocar a culpa no presidente Bolsonaro.
Fizeram a mesma coisa nos EUA, a direita influenciada pela esquerda invadiram o Capitólio prejudicando a direita conservadora de lá!!
REPASSEM!! IMPORTANTE AS PESSOAS SABEREM!</t>
  </si>
  <si>
    <t>Chirley Patricia Nunes proprietária da Gesso Nunes 
Endereço:
R. Hostílio de Souza, 673, Itapuca Resende/RJ - 
VAMOS DEIXÁ-LA FAMOSA!
QUE NÍVEL!!! "DEUS" É + 
Bora encaminhar para o povo do Rio de Janeiro, ajudar a empresa dela!!!! :backhand_index_pointing_up_medium-light_skin_tone::backhand_index_pointing_up_medium-light_skin_tone::backhand_index_pointing_up_medium-light_skin_tone:</t>
  </si>
  <si>
    <t>Manifestação em frente ao tiro de guerra dia 06/11/2022 São José do Rio Preto</t>
  </si>
  <si>
    <t>Peru, agora seguiu o exemplo do Brasil e está fazendo uma manifestação gigante em frente ao palácio do governo de lá, contra o governo de esquerda deles. 
É o Brasil fazendo escola! 
Somos a liderança, somos os cabeças, e elevaremos a América Latina ao patamar do novo 1° mundo!</t>
  </si>
  <si>
    <t>O video q vi onde ele fala da discusao com ladrao , onde o xinga de moleque, nao acho mais:pleading_face:</t>
  </si>
  <si>
    <t>O momento certo o exercito tem estretegia temos policiar as fronteiras por causa invasores de esquerda de outros paises e tbm eleicoes no estados unidos q ocorera amanha e novo congreso americano vai ser de direita e o trump podera ser presidente do senado</t>
  </si>
  <si>
    <t>vamos gritar lula não pode ser diplomado porquê ele e fixa suja #Lula não pode ser diplomado porquê</t>
  </si>
  <si>
    <t>:musical_score:Oh Alexandre di Moraes, Oh DITADOR, sua hora vai chegar :musical_note:</t>
  </si>
  <si>
    <t>Se pergunte até onde eu aguentaria pela minha liberdade ,pelo direito de discordar ,pelo direito de falar do meu pai soberano o meu Deus ,se pergunte e se no final vc pensar até  a morte vc e o escolhido pra junto com outros escolhidos pra fazer parte de uma geração q não se deixou escravizar nem pelas ameaças, um filho de Deus guerreiro q enfrentou sol,chuva ,ameaças, pressão, angústia mas q ficou firme como um militar  de Deus e de uma nação, parabéns a todos o fim em nome de Deus será  glorioso .Força e quando posso vou .</t>
  </si>
  <si>
    <t>É MUITO, MUITO IDIOTA!
NEM VOU COMENTAR PORQUÊ PODE FAZER MAU A VOCÊ, POBRE COITADO, ALIADO DE COMUNISTAS.
VAI PRA CUBA, VENEZUELA OU PQP, O QUE TA FAZENDO NO BRASIL?
ESSE PAÍS DEMOCRATA NÃO SERVE PRA TU, ZÉ RUELA!!!</t>
  </si>
  <si>
    <t>Mais uma prova concreta de 1 eleitor que sentiu na pele que o seu voto foi descartado pelo esquema</t>
  </si>
  <si>
    <t>Pessoal. Eu fiz um video aqui pessoal, mostrando a fraude no site do TSE. Compartilhem em peso pelo amor de Deus!!!!!!! *ATENÇÃO* COMPARTILHEM.</t>
  </si>
  <si>
    <t>:thinking_face::thinking_face:Esse soldado estranho a postura dele,ou ele é esquerdista ou age sozinho,não duvido de quem filmou, porém o batalhão não vai enviar um militar assim, será que estou pensando de mais.</t>
  </si>
  <si>
    <t>Petista é safado mesmo né . Agora estão vindo com uma conversinha que Bolsonaro e Guedes deixaram um rombo de 400 bilhões !!! Vagabundos , as contas todas no azul , Estatais dando lucro , inflação baixa.
Sabe oque é isso ? O orçamento tá justinho e não dá pra roubar e desviar né bandidos. 
O ladrão prometeu mundos e fundos por apoio e não tem pra pagar !!!! Kkkkkkkkkkkkkkkkkkkkkkkkkkk
Quer criar vários Ministérios pra dar dinheiro pra vagabundo e não vai ter dinheiro pra isso !!!! Kkkkkkkkkkkkkkkkkkkkkkkkkkkkkkkkkkkkkkkkkkkk
Se não roubar , dá e sobra !!!! 
E vai ter idiota útil comprando a narrativa , querem apostar !!!!</t>
  </si>
  <si>
    <t>Estamos aqui no nordeste rezando a missa do sétimo dia do finado capitão bozo as Viúvas não para de chorar :loudly_crying_face::loudly_crying_face::loudly_crying_face::loudly_crying_face::loudly_crying_face::loudly_crying_face::face_holding_back_tears::face_holding_back_tears::face_holding_back_tears::black_heart::black_heart::black_heart::black_heart::black_heart:</t>
  </si>
  <si>
    <t>Mais um _CENSURADO_, por concordar com as duvidas do presidente Bolsonaro sobre o processo eleitoral! está claro que a Ditadura já foi implantada em nosso País!</t>
  </si>
  <si>
    <t>O povo do Agro, agora vão se juntar a população nas ruas. O Brasil vai parar de vez, para que todos vejam o poder de Deus agindo nessa nação</t>
  </si>
  <si>
    <t>Atenção gente!
Cuidado com que compra no Ibirapuera, estão envenenando as pessoas, não comprem nada! Leve de casa. Os angolanos do Ibirapuera é lulista, vamos boicotar também!!!</t>
  </si>
  <si>
    <t>Dia 06/11 - 15:50h.  Brasileiros exigindo das forças armadas o restabelecimento da liberdade, da democracia e do respeito a Constituição em frente ao 38 BI do Exército Prainha, Vila Velha, ES</t>
  </si>
  <si>
    <t>Olha o que estes vermes são capazes de fazer... tenhamos muita atenção com estes bandidos de esquerda...</t>
  </si>
  <si>
    <t>De acordo com a constituição PODE ser candidato, mas NÃO  pode assumir o cargo, caso seja ficha suja, PORÉM, o lula mesmo sendo ficha suja o STE vai diplomar ele, POR QUE ? 
Porque eles já rasgaram a constituição.</t>
  </si>
  <si>
    <t>Criticando o nosso Deus ,por favor não deixem este tipo de pessoa entra</t>
  </si>
  <si>
    <t>Patriotas do meu Brasil!  Estamos firmes neste propósito de mostrar ao mundo o valor desta terra chamada Brasil!  Terra com um povo valoroso , que vem sofrendo calado por décadas,  por ações destes crápulas , que zombavam do todo um povo e com suas coligações,  tudo virava pizza! Mas agora chegou a hora de tudo isto mudar!  Chegou a nossa vez!  Indecência ou morte.  O seu povo não fugirá a luta. Vamos todos juntos neste propósito de bem comum.  Brasil,  Brasil,  Brasil,  Deus acima de todos!</t>
  </si>
  <si>
    <t>JÁ ENTENDEMOS O RECADO CORONEL RESISTÊNCIA É TUDO CONTINUAREMOS NAS RUAS</t>
  </si>
  <si>
    <t>Ah velho, não acredito nisso não. :rolling_on_the_floor_laughing::rolling_on_the_floor_laughing::rolling_on_the_floor_laughing::rolling_on_the_floor_laughing::rolling_on_the_floor_laughing:</t>
  </si>
  <si>
    <t>A PREFEITURA DO RJ/FIOCRUZ/IMPRENSA RESOLVERAM DIVULGAR A PARTIR DESSE SÁBADO-:green_heart::yellow_heart:DIA DAS MAIORES MANIFESTAÇÕES JÁ VISTAS NO PAÍS- UM NOVO SURTO E NOVA VARIANTE DE COVID PORQUE TEVE 1 CASO NO RJ.  MUITO CONVENIENTE PARA O EDUARDO PAES AJUDAR SEU AMIGO LULA E O PT A DISPERSAR E ESVAZIAR AS MANIFESTAÇÕES MAIS DEMOCRÁTICAS QUE O BRASIL JÁ TEVE.
A ESQUERDA MANIPULA NOVAMENTE O VIRUS DO COVID E AS VACINAS CONTRA O PRESIDENTE E GOVERNO ATUAL. REPASSEM AOS GRUPOS PARA QUE NÃO SAIAM DAS RUAS POR CONTA DESSA NOTÍCIA DADA PELA IMPRENSA VENDIDA AOS INTERESSES DO PT.OLHEM A FALTA DE ESCRÚPULOS DA ESQUERDA!!!NÃO SE DEIXEM ENGANAR!!!:green_heart::yellow_heart:VAMOS PRA RUA!!!:green_heart::yellow_heart::green_heart::yellow_heart::green_heart::yellow_heart::green_heart::yellow_heart:</t>
  </si>
  <si>
    <t>Isso mesmo nossa Brasil não é a casa da mãe Joana que me perdoe a maneira de falar ,mas a muito tempo que nosso Brasil está saindo dos trilhos,o respeito não existe e a palavra da nossa bandeira onde tá a ordem e progresso,vamos orar e continuar tendo fé que agora vamos ter a solução,como diz a voz do povo é a vós  de Deus :folded_hands:</t>
  </si>
  <si>
    <t>Luladrão foi visto saindo da casa do Ronaldo Carletto na Bahia... Ontem, 5 de novembro de 2022... A história da doença é *"PURA CORTINA DE FUMAÇA"* para tirar o foco da *FRAUDE*, não percam o foco,  É RUA, BATALHÃO E SOS FFAA! :Brazil::oncoming_fist_light_skin_tone:</t>
  </si>
  <si>
    <t>Atenção Patriotas, o nosso movimento SOS Forças Armadas está gigante. As imagens já ultrapassaram as fronteiras do Território Nacional ! Vejam:</t>
  </si>
  <si>
    <t>Oh glória QUE SEJA PARA GLORIFICAR O NOME DO NOSSO SENHOR JESUS CRISTO</t>
  </si>
  <si>
    <t>MESMO PORQUE A BATALHA É NOSSA MAS A VITÓRIA É DO SENHOR JESUS:raising_hands::raising_hands::raising_hands::raising_hands::raising_hands:</t>
  </si>
  <si>
    <t>O próprio Satanás zombando da gente mas o diabo Só Se Levanta Para Cair de novo</t>
  </si>
  <si>
    <t>:index_pointing_up_medium-light_skin_tone::index_pointing_up_medium-light_skin_tone::index_pointing_up_medium-light_skin_tone::index_pointing_up_medium-light_skin_tone::index_pointing_up_medium-light_skin_tone::index_pointing_up_medium-light_skin_tone::index_pointing_up_medium-light_skin_tone::index_pointing_up_medium-light_skin_tone::index_pointing_up_medium-light_skin_tone:
Chirley "Patricia Nunes", proprietária da "Gesso Nunes"
Endereço:
R. Hostílio de Souza, 673, Itapuca - Resende/RJ - 
Vamos deixá-la famosinha?</t>
  </si>
  <si>
    <t>Estou ficando desanimado parece que todos os esforços que fizemos vai ficar no que está em nada estou sem forças para lutar mais não vou desistir meu presidente Bolsonaro vai assumir em nome de Jesus Cristo</t>
  </si>
  <si>
    <t>Meu Deus, o nível cultural do RS foi pelo esgoto.
Como um ignorante desses é vereador.</t>
  </si>
  <si>
    <t>Uma idosa de valores e princípio ajudando essa geração que nem ela ajudou em 64 a se livrar do comunismo e socialismo .Mesmo que você seja de esquerda, mesmo que você pense diferente, mesmo que você nos odeie. Hoje o Brasil luta pelo direito de todos, inclusive o seu.</t>
  </si>
  <si>
    <t>Gente
A esquerda está disparando reportagem de covid 
Provavelmente vão inventar essa de covid pra dar tempo do molusco assumir
Estão programando pra amanhã várias emissoras comentar 
Vão mandar fazer testes nos hospitais a partir de amanhã</t>
  </si>
  <si>
    <t>APRESENTAÇÃO DOS GUERREIROS DE SELVA DO EXÉRCITO, MARINHA, AERONÁUTICA E TAMBÉM DE NOSSOS GUERREIROS VETERANOS DA POLÍCIA MILITAR DO AMAZONAS, A NOSSA LUTA É POR UMA NAÇÃO LIVRE DA DITADURA COMUNISTA,  RUMO A VITÓRIA.</t>
  </si>
  <si>
    <t>AS 16:00 DIRETO AVENIDA PONTA NEGRA, EM FRENTE AO COMANDO MILITAR DA AMAZÔNIA,  SELVA FORÇAS ARMADAS SALVEM O BRASIL</t>
  </si>
  <si>
    <t>Que Deus restabeleça logo a saúde porque ele tem que pagar por todos os seus crimes na CADEIA.</t>
  </si>
  <si>
    <t>É MUITO MAIS LÓGICO E FÁCIL, EXPULSAR UMA PESSOA DESSA NO MEIO DA MULTIDÃO !! ! SIMPLES…</t>
  </si>
  <si>
    <t>Quem vai mandar no Brasil vai ser o coronel exército brasileiro</t>
  </si>
  <si>
    <t>Você que está em casa nesse momenro achando que está tudo normal e que as coisas irão se ajeitar... assistam esse depoimento dos que pensaram assim.
A situação é séria e quem pagará o alto preço será sua família e suas gerações.
Os que estão tomando o poder no Brasil hoje falaram abertamente o que irão fazer assim que assumirem e será trágico.
Vc ainda vai esperar e deixar acontecer??
A situação mudou e a conversa agora é o Povo DIRETAMENTE com as Forças Armadas  !!
Vamos fazer a nossa parte  !!
:double_exclamation_mark::double_exclamation_mark::double_exclamation_mark::check_mark_button::check_mark_button::check_mark_button::Brazil::Brazil::Brazil:</t>
  </si>
  <si>
    <t>vamos nos manter firmes. ouçam isso :flushed_face: precisamos resistir até ganhamos essa batalha se Deus quiser sairemos todos vitoriosos</t>
  </si>
  <si>
    <t>PRAINHA DE VILA VELHA ES SHOW  LOTADO PARABÉNS PARABÉNS PARABÉNS PATRIOTAS NOSSO BOM  DEUS CONTINUE NOS ABENÇOANDO IMENSAMENTE AMÉM AMÉM AMÉM</t>
  </si>
  <si>
    <t>CAMINHÕES  BLINDADOS DO EXÉRCITO NA PRAINHA DE VILA VELHA ES  PARABÉNS PARABÉNS PARABÉNS</t>
  </si>
  <si>
    <t>Adm do Grupo! Tem esquerdista infiltrado. Contradiz tudo que postamos. Deletar.</t>
  </si>
  <si>
    <t>*O TSE eu quero uma explicação. A esquerda produziu o maior golpe da República Brasileira enganando dizendo que defende a democracia.*</t>
  </si>
  <si>
    <t>Obrigado irmãos africanos!!!:green_heart::yellow_heart: Que Deus abençoe vocês!!!</t>
  </si>
  <si>
    <t>o cara me removeu sem motivo .. enfim, tinha que ser nordestino fingindo se patriota!!</t>
  </si>
  <si>
    <t>Nossas redes sociais e de quem seguimos vão começar a cair por decisão do STF. Instalem em seus celulares uma VPN, é um app que simula que sua conexão foi feita em outro país, fora da jurisdição do STF. Utilizar VPN não é ilegal, milhares de pessoas e empresas utilizam essa tecnologia no Brasil</t>
  </si>
  <si>
    <t>Esses dois carros q passaram fazendo L, tinha umas pedras do lado, puta vontade de atirar neles mano...me segurei ...mto fdps...passam buzinando, fazendo L e rindo :enraged_face::enraged_face:</t>
  </si>
  <si>
    <t>Ajude à divulgar este vídeo para derrubar a audiência deste repórter esquerdista, comunista do SBT de Cuiabá e, vamos deixá-lo  famoso, irmãos da direita nos ajudem a cancelar ! ! !</t>
  </si>
  <si>
    <t>Gente essa raça do inferno do PT não presta. Se estão fazendo tudo isso com o presidente imagina a como vai tratar a população</t>
  </si>
  <si>
    <t>Excelente texto do Roberto Motta para a Oeste desta semana. 
Como sempre digo, e como vocês poderão ler no texto do articulista, estamos enfrentando uma revolta de fracassados. A quase totalidade dos progressistas é composta de gente fracassada que não sabe lidar com seus próprios fracassos e com as dores que a vida carrega, despejando o todo de seu rancor e de seus sonhos frustrados numa ideologia que prega que os responsáveis pelo fracasso das pessoas são sempre terceiros, nunca elas mesmas, que oferece refúgio ilusório e embriagante na fuga da responsabilização pessoal. O culpado é sempre o patrão, o namorado ou namorada, o branco, o heterossexual, o vizinho, etc. 
Motta também usa trechos de um livro que tenho aqui em casa e que recomendo que todos leiam, "O suicídio do Ocidente", de James Burham. Burham explica como poucos como perdemos o mundo para os esquerdistas no século XX.
Segue o artigo:</t>
  </si>
  <si>
    <t>*Registro com a moçada bruta em Rosana/SP,*
*foi uma noite especial com os brutos! E logo logo estaram de volta se Deus permitir turma!* 05/11/2022 :Brazil:
.
.
*#LekãoLk*:camera_with_flash:  #JadsEJadson
#Sertanejo #Show #RosanaSp
#AléciocqcEntretenimento
#NinhoDoEntretenimento
#SomLivre 
#DeusNoComando</t>
  </si>
  <si>
    <t>*BOLETIM 63.o Batalhão*
Fpolis  -  6.Nov.  -  19:50
*_O POVO SEGUE EM PESO REZANDO E CANTANDO O HINO!!!_*
NADA DE SERIEDADE.  O Brasileiro é alegre por natureza, por isso SOMOS ESPECIAIS!!!! :Brazil:
&gt;&gt;&gt; Repasse àqueles que pensam em desistir!
✓ Até a VITÓRIA! :raising_hands::folded_hands:</t>
  </si>
  <si>
    <t>:backhand_index_pointing_up_medium-dark_skin_tone:Bora mandar pra todo mundo galera! Novo golpe da esquerda para tentar nos calar!</t>
  </si>
  <si>
    <t>POSTO IPIRANGA SÃO DE ESQUERDA.
NÃO VAMOS MAIS ABASTECER NELES. QUERO VER ESSE COMUNISTA SOBREVIVER SE NOSSO DINHEIRO:enraged_face::enraged_face::enraged_face::enraged_face::enraged_face::enraged_face::enraged_face:</t>
  </si>
  <si>
    <t>Feliz a nação cujo Deus é o senhor. Salmos 33 -12:folded_hands:</t>
  </si>
  <si>
    <t>Manifestações dia: 06/11/2022 São José do Rio Preto - SP 19:49HRS</t>
  </si>
  <si>
    <t>Boa parte da imprensa brasileira, sobre a influência e domínio do sistema Socialista..</t>
  </si>
  <si>
    <t>Essa movimentação de carretas do exército com containers está acontecendo em diversos quartéis do país... Esse é na Prainha em vila velha ES</t>
  </si>
  <si>
    <t>O gay mais macho q eu já vi</t>
  </si>
  <si>
    <t>Estou cumprindo meu papel de cidadão Patriota. Chamem seus visinhos e amigos e fique. De plantão duas e noite. Vamos ao contra golpe</t>
  </si>
  <si>
    <t>Nova onda covid?? NÃO ACREDITEM!!! É ESTRATÉGIA DA ESQUERDA PARA TIRAR O POVO DAS RUAS!!! COMPARTILHEM E NÃO TEMAM!!! :police_car_light::police_car_light::police_car_light::police_car_light::police_car_light:</t>
  </si>
  <si>
    <t>Quem tiver os endereços das redes sociais da imprensa de direita dos eeuu que poste aqui no grupo. Vamos enviar pedidos para os americanos entrevistarem o Paulo Figueiredo [USER] (ele mesmo pediu). O TSE está bloqueando as redes dele:backhand_index_pointing_down:</t>
  </si>
  <si>
    <t>GALERA NÃO  VAMOS NOS PREOCUPAR COM ESTA ONDA MENTIROSA DO COV  PORQUE  DEUS  TRABALHA  USANDO ATÉ  MESMO O INIMIGO.... SE ELES FIZEREM ISTO. AS EMPRESAS  DO BRÁSIL  VÃO  TER QUE LIBERAR GERAL.. AÍ SIM O POVO  VORAZ  VAI EM PESSO  PARA AS RUAS.... EU MESMO MANHÃ  JÁ  NÃO  VOU PODER ESTÁ COM VCS NA PRAINHA  DE VILA VELHA..MAIS MEU CORAÇÃO  VAI ESTÁ... E VOU CONTINUAR NAS REDES SOCIAIS  DIA E NOITE</t>
  </si>
  <si>
    <t>:clapping_hands::clapping_hands::clapping_hands::clapping_hands::clapping_hands::clapping_hands::enraged_face:
Pra mim chega a ser TRAIDOR quem segue assistindo estas duas emissoras :man_shrugging_medium-light_skin_tone:</t>
  </si>
  <si>
    <t>*Caso raro entre eles, esquerdista:triangular_flag::Brazil: que não gosta de fake news, fala a verdade* :anguished_face:</t>
  </si>
  <si>
    <t>Urgente:red_exclamation_mark::red_exclamation_mark::red_exclamation_mark::red_exclamation_mark:
Essa semana já vi vários vídeos e áudios falando sobre nossa postura. Vamos nos organizar. 
Cantar/Gritar: 
:check_mark_button: Hino Nacional 
:check_mark_button: Hino da Independência
:check_mark_button: Récita do pai nosso 
:check_mark_button:Palavras de ordem como: 
“Forças armadas salvem o Brasil”
“Queremos liberdade, abaixo a impunidade” 
“Daqui eu não me movo, supremo è o povo”
“Queremos justiça, queremos justiça” 
“ jus-ti-ça! jus-ti-ça! jus-ti-ça!
Ou silêncio total. 
:stop_sign: ATENÇÃO :stop_sign: 
:red_exclamation_mark:Não fale atoa ao microfone 
:red_exclamation_mark:Sem buzinas não é copa 
:red_exclamation_mark:Sem músicas e instrumentos musicais 
:red_exclamation_mark:A voz que deve prevalecer é a do povo
:red_exclamation_mark:Não ficar sorrindo estamos em guerra 
:red_exclamation_mark:Não cantar nada além do que foi 
citado acima. 
:red_exclamation_mark:Aceite alimentos somente com identificação de quem está doando. 
Muito cuidado, temos infiltrados em todos os cantos grupos na internet e nas ruas.
Já conseguimos uma vez e vamos conseguir de novo. 
:Brazil:Deus salve nosso Brasil :Brazil:</t>
  </si>
  <si>
    <t>Áudio de um Cidadão brasileiro resumindo a LIVE de hoje do repórter Argentino :backhand_index_pointing_down_medium-light_skin_tone::backhand_index_pointing_down_medium-light_skin_tone:</t>
  </si>
  <si>
    <t>:police_car_light::police_car_light: Bomba aqui:index_pointing_up: e aí Fomos roubados mesmo e ponto final:enraged_face::enraged_face::enraged_face::face_with_steam_from_nose::face_with_steam_from_nose::face_with_steam_from_nose::face_with_steam_from_nose::pleading_face:  olha o esquema desses vagabundos :index_pointing_up::index_pointing_up::index_pointing_up: assistam.   Alguém de peso têm que fazer alguma coisa mesmo, assim não vale:enraged_face::enraged_face::enraged_face::face_with_steam_from_nose::face_with_steam_from_nose::face_with_steam_from_nose::face_vomiting::face_vomiting::face_vomiting::face_vomiting:</t>
  </si>
  <si>
    <t>A vitória está mais perto do que nos imagina Deus é fiel</t>
  </si>
  <si>
    <t>Tem até criança deficiente pedindo       SOS Forças Armadas</t>
  </si>
  <si>
    <t>RÁDIO ITATIAIA BH
Zap jornalismo 31 99967074
:backhand_index_pointing_right:Lota o zap de vídeos e imagens.
 Chama jornalismo de anti democrático porque só dão espaço para a esquerda , defensores da esquerda, das idéias da esquerda.</t>
  </si>
  <si>
    <t>Via DEPUTADA ESTADUAL ALANA PASSOS :Brazil:
Parabéns Vasco Da Gama, o Gigante da colina voltou ! 
#Vasco #seriea</t>
  </si>
  <si>
    <t>Amanhã está previsto amanhã paralisação não só do Brasil, mais sim do mundo. Contra  censura, contra a ditadura contra o comunismo o Brasil vai parar. Já começou agora a noite.</t>
  </si>
  <si>
    <t>Até as pessoas de outra nação,clamando a Deus pelo nosso Brasil com tanta fe,nós sabemos que Deus pode todas as coisas.:folded_hands::folded_hands::folded_hands::folded_hands::folded_hands::folded_hands::folded_hands::folded_hands::folded_hands::folded_hands::folded_hands::folded_hands::folded_hands::folded_hands:</t>
  </si>
  <si>
    <t>E vc suando com essa piada de 5 série chamando ele de bicha</t>
  </si>
  <si>
    <t>Ela está  muito feliz, deixa  ela... está  feliz  pq a coitada nunca comeu picanha, agora  vai comer...  O nosso  DEUS  É MAIS  PODEROSO QUE  OS demônios que o  L ,disse que  fala com  ele.</t>
  </si>
  <si>
    <t>Algo; realmente, está acontecendo. Ou querem esconder à realidade ou estão aprontando algo muito sério contra o povo nas ruas. Fazem 5 dias que #LULALADRAO NÃO aparece em mídia nenhuma "in loco". Muito estranho.</t>
  </si>
  <si>
    <t>A copa do mundo vai começar, temos que colocar nosso país acima do futebol, não podemos perder o foco. E de quebra ainda dar a pior audiência para globo em copas do mundo. A esquerda manga da gente, dizendo, para não perder o dinheiro que gastou vai poder usar a camisa e a bandeja do Brasil na copa do mundo</t>
  </si>
  <si>
    <t>Valores do Bolsonaro:
- falar q queria abortar o Renan Bolsonaro
- pintar clima com menina de 14 anos
- pinta clima com galinha
- largar a mulher pra ficar com uma mais novinha</t>
  </si>
  <si>
    <t>BOLIVIA despertando: “NO, NO, NO me da la gana, viví ir en dictadura como la VENEZOLANA”…
Reaja AMÉRICA LATINA!!!
Tradução: BOLÍVIA acordando: "NÃO, NÃO, NÃO, NÃO me apetece, vivi ir em ditadura como a VENEZOLANA"...
Reaja AMÉRICA LATINA!!!</t>
  </si>
  <si>
    <t>O Careca ta pirando de vez. Agirá censura a 2 deputados militares 1 Major e Coronel.  Vai vendooooo</t>
  </si>
  <si>
    <t>Pode marcar o terceiro turno quarto turno leva a taca do mesmo jeito quem ganhou foi a maioria pode fazer manifesto do jeito que quiser agora é lula presidente daqui quatro anos o Bozo tenta candidatar para ver se ganha porque essa já foi</t>
  </si>
  <si>
    <t>Geovania amor Boa noite vou sair do grupo porque meu celular tá travando muito tá bem mais estamos juntos nessa luta e vamos vencer em nome de Jesus</t>
  </si>
  <si>
    <t>Sou vc n filho, vai dar o cu pra traveco na rodovia</t>
  </si>
  <si>
    <t>Estamos diante de uma séria missão Deus está conosco</t>
  </si>
  <si>
    <t>Papo de viado do carai, bolsonarista raiz n aceitava pedofilia e nem perguntava preço de programa de travesti</t>
  </si>
  <si>
    <t>Desta vez,vamos ver se a voz do povo e voz de Deus, espero que continuemos calmos e de cabeça erguida</t>
  </si>
  <si>
    <t>Boa noite :crescent_moon: 
:green_heart::yellow_heart::blue_heart::white_heart:
"Ó Deus, tu és tremendo desde o teu santuário; o Deus de Israel, ele dá força e poder ao seu povo. Bendito seja Deus!" Salmos 68:35</t>
  </si>
  <si>
    <t>*Muito Importante pessoal! Olha a orientação do General!*
 *Nós não podemos estar alegres e festejando, nós estamos tristes. Nós estamos sendo filmados e está imagem está percorrendo o mundo*
*A nossa alegria  passada nas imagens não condiz com a realidade na qual estamos vivendo* *Portando a tristeza e a indignação com o golpe sofrido tem que estar presente nas imagens*
*Deus abençoe a todos nós :folded_hands:*  *VEM PRA RUA!*:Brazil::Brazil::Brazil:</t>
  </si>
  <si>
    <t>Vamos passar e deixar o pessoal atento para qualquer  comportamento fora do normal.... :oncoming_fist::oncoming_fist::oncoming_fist::smiling_face_with_sunglasses::smiling_face_with_sunglasses:</t>
  </si>
  <si>
    <t>Quem e essa loca ai vamo deixa ela famosa SOS  Petralha</t>
  </si>
  <si>
    <t>Verdade.  Calma! O apressado come cru.  Nós vamos  vencer. Fé  gente. DEUS  não vai deixar nossas orações  voltarem vazias. Mas, em forma de Bênçãos.</t>
  </si>
  <si>
    <t>Eu já pensava isso a respeito....por mim pediu para guardarem o trio, pois parece palco ... Palanque político....mas eu seria apenas uma voz em meio a multidão
 Chamariam de louco rsrs</t>
  </si>
  <si>
    <t>Veja este vídeo e, compartilhe muito              o BRASIL ACIMA DE TUDO   :Brazil::green_heart::yellow_heart::blue_heart:                                E, DEUS ACIMA DE TUDO E DE TODOS  :folded_hands:                         NÃO ESQUEÇA , ORE REZE DOBRE SEUS JOELHOS E CLAME AO SENHOR :folded_hands:</t>
  </si>
  <si>
    <t>Tem que mandar ele fazer o L também, afinal, passou o governo todo do PR descendo a ripa no governo, depois virou presidenciavel e passou a atacar mais ainda, sempre ignorando todos os ataques do STF contra nós. Agora aprende na carne que DITADURA não tem lado.</t>
  </si>
  <si>
    <t>É isso.
Eu nunca me senti tão brasileira como me sinto agora.
Parece que todos estamos em um abraço imenso, com nossos corações batendo no mesmo ritmo.
Aqui onde todos dizem que é o país do "jeitinho brasileiro", agora estamos realmente dando um jeito na situação.
Acredito que seja a maior manifestação da história do país!! E é incrível que ainda haja aqueles que realmente acreditam no outro lado...o lado da roubalheira, do crime, da falta de escrúpulo, da falta de valores morais e humanos, além da velha e conhecida violência sem medidas.
É maravilhoso ver todos os estados com suas manifestações, onde todos os sotaques clamam pela mesma coisa: pátria, família, liberdade e justiça.
Parabéns, povo brasileiro do bem!! Que isso nos una pra sempre! 
:Brazil::folded_hands_light_skin_tone::Brazil::folded_hands_light_skin_tone::Brazil::folded_hands_light_skin_tone::Brazil::folded_hands_light_skin_tone:</t>
  </si>
  <si>
    <t>*:index_pointing_up_light_skin_tone::Brazil::folded_hands_light_skin_tone: Mais de 7 mil caminhões: Empresa Aurora faz parar em prol a liberação do nosso país. Deus abençoa essa empresa grandiosamente*  :Brazil::Brazil::Brazil::Brazil::Brazil::Brazil::Brazil::Brazil::Brazil::Brazil:</t>
  </si>
  <si>
    <t>Eu acho q se fosse verdade estourava essa bomba aqui no Brasil primeiro</t>
  </si>
  <si>
    <t>VAMOS TORNAR O RELATO DESTA MEDICA PATRIOTA  CONHECIDO PELO BRASIL INTEIRO  QUEREM ACABAR COM O POVO NAS RUAS VAMOS COLOCAR ESSES IMUNDOS  EM DESCREDITO NOSSO BOM JESUS DEUS  É CONOSCO AMÉM AMÉM AMÉM  COMPARTILHEM COMPARTILHEM COMPARTILHEM MUITO MUITO MUITO AMÉM AMÉM</t>
  </si>
  <si>
    <t>Mas nao é so ele que ta quieto... toda a esquerda, ate o beatiful people dos influencers... eles sabem que tem algo errado e estao esperando pra ver o que vai rolar</t>
  </si>
  <si>
    <t>quero ver onde vai parar esse Brasil com esse PT viu, porquê pode ver que Bolsonaro é totalmente contra essas coisas, coloca Deus acima de tudo sempre.</t>
  </si>
  <si>
    <t>Deus ainda não deu a sua palavra ! Firmes nas promessas do Senhor!</t>
  </si>
  <si>
    <t>Doaram açúcar com veneno para o pessoal que esta acampado na frende do quartel aonde vou.Graças a Deus  que  viraram no pote e viram pontinhos pretos. É Deus guardando, e ontem rwzaram o Rosário</t>
  </si>
  <si>
    <t>Essa é a tsrica suja da esquerda de por uns contra os outros</t>
  </si>
  <si>
    <t>ATENÇÃO! NOTÍCIA URGENTE!
A esquerda, através da mídia, vai divulgar uma nova onda de Covid-19, para tirar o povo das ruas e dar a vitória ao Lula. A Copa do Mundo, é outra arma para tirar a pessoas das ruas, já que Lula deve ser diplomado no dia 19. 
ACORDEM! NÃO PODEMOS SAIR DAS RUAS!
Escolham: Ou a copa, que logo vai acabar, ou escravos do sistema comunista para todo o sempre, já que as leis serão mudadas.
ESPALHEM PARA TODOS QUE VOCÊS PUDEREM!</t>
  </si>
  <si>
    <t>Esse grupo é fake da esquerda, confirmem, já foi falado várias vezes</t>
  </si>
  <si>
    <t>Vamos informar para esquerda que já fomos vacinados., já que eles são pessoas desenformadas.</t>
  </si>
  <si>
    <t>Eu não votei por meu título ser de Rondônia e atualmente estou morando em sp, queria tanto poder votar e se tiver outra eleição vou fazer de tudo pra poder ir votar pois meu título está ativo em dias.</t>
  </si>
  <si>
    <t>Manda as prints das conversas que vou abrir um curso de relacionamento pika com exemplos e vou ficar rico</t>
  </si>
  <si>
    <t>Quem disse que a Marisa ta no céu? Ta vendendo avon no inferno kkk</t>
  </si>
  <si>
    <t>:backhand_index_pointing_up_light_skin_tone:
Chirley Patricia Nunes proprietária da Gesso Nunes 
Endereço:
R. Hostílio de Souza, 673, Itapuca Resende/RJ - 
VAMOS DEIXÁ-LA FAMOSA!
QUE NÍVEL!!! "DEUS" É +
Vamos compartilhar pra todos verem o verme que ela é.
DEUS É MAIS!</t>
  </si>
  <si>
    <t>PARABÉNS PATRIOTAS  MULTIDAO PRAINHA DE VILA VELHA ES VITÓRIA  ESTAREMOS TODOS AMANHÃ É O DIA     D PARA INICIAR UMA PARALISAÇÃO  GERAL PARABÉNS PARABÉNS PARABÉNS</t>
  </si>
  <si>
    <t>Pra mim esse negócio do lula e mentira é só pra tirar nosso foco porque nem o cão quer ele:enraged_face:</t>
  </si>
  <si>
    <t>*Nada vai nos parar!!!* O gigante  acordou!</t>
  </si>
  <si>
    <t>Parece que o Ladrão já arranjou um motivo de sair do país. Ele vai participar de um evento da ONU. Semana que vem. Bem no período da bomba estourar aqui no Brasil.</t>
  </si>
  <si>
    <t>:backhand_index_pointing_up: Porto Velho 17 décima sétima brigada de infantaria de selva :Brazil::check_mark_button: hj 06 /11/2022</t>
  </si>
  <si>
    <t>Tenho certeza tudo não vai dá certo já deu pelo sangue de Jesus</t>
  </si>
  <si>
    <t>Ontem, tarde da noite, esta FOFURA de Fortaleza - Ceará pediu à palavra e mandou um recadinho para as Forças Armadas. É Bíblico em Mateus 19:14 - "Deixai vir a mim às CRIANCINHAS porque delas é o Reino dos Céus". :folded_hands::folded_hands::folded_hands: DEUS SALVE À AMÉRICA. :Brazil:</t>
  </si>
  <si>
    <t>Aquele cara não tem parte com Deus e com o satanismo</t>
  </si>
  <si>
    <t>São tantos os perfis falsos que a esquerda está criando que as vezes fica difícil saber qual o perfil original :man_facepalming_light_skin_tone:</t>
  </si>
  <si>
    <t>Isso é em frente ao comando geral do exército na ponta negra</t>
  </si>
  <si>
    <t>Militar da esquerda , sao esses q lula pretende colocar para comandar o exercito</t>
  </si>
  <si>
    <t>*ESTE ÁUDIO FOI GRAVADO NO DIA 03/11/2022, A PEDIDO DE COLEGAS DE GRUPOS DE WHATSAPP.*
É UM ÁUDIO LONGO, MAS MUITO NECESSÁRIO PARA ESCLARECER OS PATRIOTAS QUE PERDIDOS, QUE ESTÃO CONFUSOS, E NÃO ESTÃO ENTENDENDO NADA.
*A PRIMEIRA PARTE* DO ÁUDIO É UM RESUMO PARA AQUELES QUE TEM PRESSA E NÃO TEM TEMPO OU PACIÊNCIA DE OUVIR TUDO ATÉ O FINAL.
*A SEGUNDA PARTE* É O MESMO CONTEÚDO, PORÉM, BEM DETALHADO, FEITO PARA AQUELES DESEJAM ENTENDER COM MAIS EXATIDÃO O QUE ESTÁ ACONTECENDO.
*SEGUE O ÁUDIO.*</t>
  </si>
  <si>
    <t>Foi um áudio longo, *EU SEI*, mas extremamente necessário.
Se concordarem, repassem para todos os grupos e contatos pessoais.
Ajudem as pessoas que tem medo e dúvidas, para que não temam, e não percam a esperança.
A VITÓRIA É NOSSA!
Confiem.
A eleição será anulada.
E o Bolsonaro será novamente o presidente.
O problema está na reação VIOLENTA DA ESQUERDA.
Ouçam o áudio, e repassem para todos os contatos pessoais e grupos.</t>
  </si>
  <si>
    <t>É, precisa deixar isso bem claro, a maioria no nordeste foi vítima tb...</t>
  </si>
  <si>
    <t>Pessoal, depois do video da BH onde uma carreta container entrou no quartel, agora foi a vez do Espírito Santo, e não foi apenas 1, mas várias; relatos de uma inscrita do canal que fez o video.</t>
  </si>
  <si>
    <t>ESQUERDA MALDITA PLANEJA MATAR JAIR DEPOIS DA COMPROVAÇÃO DE FRAUDE NAS URNAS #ESQUERDASATANISTA #SOUBRASIL</t>
  </si>
  <si>
    <t>Faz o máximo de pessoas fazer essa página cai totalmente esquerda e mentindo sobre aonde moro</t>
  </si>
  <si>
    <t>*CARRETAS DO EXÉRCITO* chegando em Vila Velha . Espírito Santo  neste domingo 06.11.22</t>
  </si>
  <si>
    <t>Essas falácias não colam mais! Estamos vacinados de mentiras ! O objetivo desta corja e colocar medo em medroso! Não vamos ficar reféns ! As táticas estão fracassadas! Só confiança em Deus!</t>
  </si>
  <si>
    <t>Senhor aumenta a nossa fé ! Resistência ao diabo e ele fugirá de nós ! Amém :folded_hands:</t>
  </si>
  <si>
    <t>Gente é todos o Brasil parado, Deus no controle de tudo.</t>
  </si>
  <si>
    <t>E seu presidente Lula disse o que?? Qual sensibilidade ele teve com as vidas que se foram!? Pelo contrário, ainda elogiou a Covid-19...
*"Ainda bem que a natureza criou o monstro do coronavirus."*
_Bom dia!_</t>
  </si>
  <si>
    <t>Esse vídeo é muito importante todos deveriam ler. A partir de amanhã temos que nos cuidar pois vai ter gente infiltrada na manifestação fazendo bagunça na qual as forças armadas não é a favor. Aquele que fizer procure um policial para tomar providências e todos tem que se comportar em frente ao quartel não tomar bebida alcoólatra e tbem se comportar e cantar o hino nacional e pedir intervenção federal, SOS exército. Mas precisamos ficar comportados para isso acabar de uma vez e as nossas vidas voltar ao normal. Deus está conosco</t>
  </si>
  <si>
    <t>Boa Noite meus nobres amigos PATRIOTAS! Devido as minhas constantes postagens em prol da liberdade do nosso país, dia 02 de novembro esse elemento ACIMA :backhand_index_pointing_up:me enviou um vídeo ( PV )com o intuito de me intimidar..         Estamos ameaçados desde quando o nosso Presidente assumiu a presidência: Não vão me intimidar. Os acontecimentos atuais são ondas que ameaçam o espírito, mas também o sustentam. Não ter temor da morte, é não temer-se ameaças.
*"PARA QUE SEJAS ÚTIL A PÁTRIA, DEVES MANTER, COMO CIDADÃO COMPORTAMENTO SEMELHANTE AO QUE MANTIVESTES COMO MILITAR" 1°BIS T89*</t>
  </si>
  <si>
    <t>:backhand_index_pointing_up: *Orem.* :folded_hands::folded_hands::folded_hands::folded_hands::folded_hands:
*Agradeçam a Deus pelo socorro das outras nações.* :folded_hands::folded_hands::folded_hands:</t>
  </si>
  <si>
    <t>Esse é  outro mortadela Mentiroso  pensa que o povo brasileiro é trouxa. E vai acreditar nas palavras elegantes e bonitas dele. Onde esse ladrão de nove dedos bandido teve sessenta milhões de votos. Todos nós sabemos de que foi tudo roubado por eles. Agora um vei ga ga deste vem a público dizer que mais de sessenta milhões de pessoas deram ok para  esse  bandido!! Resumindo  mais  traidor da  pátria e imbecil é  quem acredita  em palavras bonitas. Como se palavras bonitas traçasse. O seu  futuro...</t>
  </si>
  <si>
    <t>MAIOR MENTIRA DA ESQUERDA CRIMINOSA 
QUE OS CASOS DE C19 AUMENTARAM PARA QUE O POVO FIQUE COM MEDO 
E MANIFESTAÇÃO ACABE PARA A ESQUERDA COMUNISTA DOMINAR 
VEJA O VÍDEO E COMPARTILHEM PARA TODOS SOMENTE EM GRUPOS DE PATRIOTAS DE VERDADE
:police_car_light::police_car_light::police_car_light::police_car_light::police_car_light::police_car_light::police_car_light::police_car_light::police_car_light:</t>
  </si>
  <si>
    <t>Não exista nada de Covid está é outra narrativa para nos tirar da rua... não acreditem... É MENTIRA DA ESQUERDALHA JUNTAMENTE COM A UNIVERSIDADE DO RJ</t>
  </si>
  <si>
    <t>Tem dois meses isso ....é impressionante...pedi p Deus falar comigo e apareceu este vídeo  no YouTube p ver .</t>
  </si>
  <si>
    <t>:speaking_head::backhand_index_pointing_down_light_skin_tone::eye: ATENÇÃO:index_pointing_at_the_viewer_light_skin_tone:Desculpa...mas no Senado???? Esperar uma CPI que sabemos o final? Viu quem ontem estava acompanhando um senador que dizia preocupado com os desmandos do judiciário ????RANDOLFE RODRIGUES!:flushed_face::enraged_face: Estão querendo é tirar o povo da frente dos quartéis. Falácia. Perdão, mas se você coaduna com isso e expõe aqui no grupo é um infiltrado, acreditando que aqui tem acéfalo como o chefe Nine, ele que só tem habilidade, expertise para o crime . ..Aqui é Deus, Pátria, Família e LIBERDADE. Está na contra mão senhor.</t>
  </si>
  <si>
    <t>Bom dia gente hoje vamos morar nas ruas, protestem pela a liberdade, vamos levar a sério, nosso país está por um fio, vão para frente ao quartéis, diga não a censura, ditadura ao comunismo, nosso país está correndo o risco, nós todos os brasileiros tem que parar o país hoje, democráticamente. Deus abençoe, Deus no controle de tudo.</t>
  </si>
  <si>
    <t>Esse é o 19° perfil de Allan dos Santos no twitter!</t>
  </si>
  <si>
    <t>*1Corintios ;1*
*Deus escolheu os que no mundo não têm importância nem valor para deitar abaixo os que parecem importantes. Assim, ninguém se pode orgulhar diante de Deus. Ele é que vos deu vida em união com Cristo Jesus, que se tornou para nós a sabedoria e a justiça que vem de Deus.*</t>
  </si>
  <si>
    <t>[USER], espero não estar sendo rude, mas acho que não devemos pedir pix, dinheiro, transferência, nada. 
Não temos certeza de nada, nem ninguém nesse momento, se alguém quiser doar algo acredito que o jeito certo seja dar em mãos.
Sabemos também que muitos membros da esquerda estão se infiltrando nos nossos grupos, e fazendo de tudo para acabar de um jeito ou de outro com nossas manifestações. 
Por isso tudo deve ser feito de forma orgânica e espontânea. 
Rogo a todos que tenham sabedoria e discernimento nesse momento tão caótico e importante do nosso país. 
TODO CUIDADO É POUCO! 
AVANTE BRASIL :Brazil:</t>
  </si>
  <si>
    <t>Meu Deus!! E isto é só o começo  do que  estes petistas farão  nas ruas.</t>
  </si>
  <si>
    <t>Pessoal escutem isso e repassem pra todos os amigos.
Grato... 
Deus 
Patria 
Família 
Brasil.</t>
  </si>
  <si>
    <t>I Coríntios 1.10 | ARC
10 Rogo-vos, porém, irmãos, pelo nome de nosso Senhor Jesus Cristo, que digais todos uma mesma coisa e que não haja entre vós dissensões; antes, sejais unidos, em um mesmo sentido e em um mesmo parecer. 
Nenhum mal-entendido resiste a uma boa conversa. A raiva e o ódio não continuam o mesmo quando uma pessoa dá o primeiro passo em direção à outra. Não espere que o outro tome iniciativa, afinal, ele pode estar, assim como você, esperando. Sejam verdadeiros e procurem ter o mesmo pensamento sobre o assunto.</t>
  </si>
  <si>
    <t>“Não foi o Twitter quem me suspendeu, foi o próprio TSE. Uma clara violação a liberdade de expressão. Alexandre de Moraes, você é responsável e será denunciado às cortes internacionais. Isso é pior que qualquer ditadura disfarçada de democracia.”
Fernando Cerimedo, Argentino que denunciou em live as anomalias e suspeitas sobre as urnas.</t>
  </si>
  <si>
    <t>"Nós sabemos que o diabo é um ser que odeia o ser humano. Mas nós não tiramos a responsabilidade das pessoas por suas ações. Por exemplo, o mensalão, não foi o diabo não, foi o PT. A roubalheira escandalosa da Petrobras, não é o diabo não, é teu partido, o PT. (...) Outras roubalheiras que não tivemos CPI, que estão escondidas, não é o diabo não, é o PT”.
Com essas palavras do pastor Silas Malafaia, eu conclamo a todos os brasileiros. Vamos lutar por nosso país, agora!
Depois, será tarde demais!</t>
  </si>
  <si>
    <t>Em nome do senhor Jesus Cristo, o Brasil será uma potência mundial :folded_hands:</t>
  </si>
  <si>
    <t>Bom dia guerreiros, é preciso que fiquemos atentos e não percamos o foco pois a luta que começamos não será de curto prazo, porém essa semana teremos 3 eventos que em minha opinião vão definir o futuro do nosso movimento e por isso mesmo é bom que prestemos muita atenção nos mesmos, são eles:
1 - A Greve Geral de amanhã, principalmente qual vai ser o grau de adesão a ela.
2 - O Relatório final da auditoria das Forças Armadas, que promete corroborar a polêmica auditoria independente e confirmar a situação fraudulenta do pleito.
3 - As eleições mid term americanas, que vão permitir um status quo no qual com um aumento do número de republicanos no congresso, os militares possam agir sem maiores chances de sanções ao Brasil pelo presidente Biden.
Oremos pra que tudo corra bem! Brasil acima de tudo e Deus acima de todos! :raising_hands_medium-dark_skin_tone::folded_hands_medium_skin_tone::raising_hands_medium-dark_skin_tone:</t>
  </si>
  <si>
    <t>:man_raising_hand_light_skin_tone:bom dia a todos 
Que Deus nos dê paz para os que estão em conflitos, a saúde para os que estão enfermeiros , alegria aos que estão tristes.
Peso a Deus que nos abençoe e nos dê sabedoria, coragem, força e fé :Brazil:</t>
  </si>
  <si>
    <t>A lei do Senhor é perfeita e revigora a alma. Os decretos do Senhor são dignos de confiança e dão sabedoria aos ingênuos.
Salmos 19:7 NVT
DEUS É BOM :folded_hands_light_skin_tone::folded_hands_light_skin_tone:
BOM DIA :right-facing_fist_light_skin_tone::Brazil::left-facing_fist_light_skin_tone:</t>
  </si>
  <si>
    <t>Super indico esse livro do cientista político César Ranquetat Jr.  Ele traz desde a etmologia das palavra esquerda e direita assim como os conceitos filosóficos, metafísicos,  históricos e políticos desses dois conceitos. Os dois termos estão acima da política ou a chamada Metapolitica, assim por dizer. Excelente para estudo. Necessário na sua biblioteca para compreensão.</t>
  </si>
  <si>
    <t>Se Penina não prova Ana. Ana não chora. Se Ana não chora, Samuel não nasce. Existe provações que nos fazem chorar, mas é desse choro que Deus vai gerar o seu milagre.creia sua vitória está chegando.</t>
  </si>
  <si>
    <t>Que Deus abençoe a todos e se Deus quiser, essa semana será muito importante para todos nós.</t>
  </si>
  <si>
    <t>Sei que é chato falar isso, mas teve uns inconvenientes que até agressão fizeram. E não parecia gente da esquerda lá não.</t>
  </si>
  <si>
    <t>:elephant::open_book::elephant:ALIMENTO ESPIRITUAL.:elephant::open_book::elephant:
DEUS TEM SEMPRE UMA MENSAGEM PARA VOCÊ É SUA FAMÍLIA, ELE ESTÁ PRESENTE O TEMPO TODO.:elephant::open_book::elephant:
'Estabelecerei paz na terra, e dormireis seguros, e não haverá quem vos espante;' Levítico 26:6a  
:elephant::open_book::elephant:'Ah! Se tu soubesses o que à tua paz pertence!' Palavras de Cristo, tão atuais e tão confortadoras, num mundo que, sabemos, jaz no maligno. O crente em nosso Senhor, certamente, enfrenta lutas, desafios, tentações; no entanto, conta, em suas angústias, com o Consolador e com a doce paz de Cristo. E o sono é tranqüilo e reparador.. 'Deixo-vos a paz, a minha paz vos dou'. 
:elephant::open_book::elephant:ORAÇÃO: Senhor, bem-aventurados somos, por meditarmos em tua sublime Palavra. Tu és nosso consolo e te amamos com todas as forças do nosso coração. Em nome de Jesus, amém !!!:elephant::open_book::elephant: Desejo a você e sua família uma ótima Segunda feira na presença do Senhor Jesus Cristo, do amigo Pastor Luiz Fernando Jacob, um amigo de verdade.:elephant::open_book::elephant:</t>
  </si>
  <si>
    <t>Pessoal, meu grupo do TELEGRAM foi derrubado, normal pelo que estamos vivendo atualmente, tinha mais de 3 mil pessoas mas vamos lá...que tiver interesse em novidades sobre os próximos passos a serem dados entre no link abaixo, temos novidades essa semana :folded_hands:</t>
  </si>
  <si>
    <t>Um mestre da Lei que estava ali ouviu a discussão. Viu que Jesus tinha dado uma boa resposta e por isso perguntou: – Qual é o mais importante de todos os mandamentos da Lei?
 Jesus respondeu: – É este: “Escute, povo de Israel! O Senhor, nosso Deus, é o único Senhor. Ame o Senhor, seu Deus, com todo o coração, com toda a alma, com toda a mente e com todas as forças.” E o segundo mais importante é este: “Ame os outros como você ama a você mesmo.” Não existe outro mandamento mais importante do que esses dois.
 Então o mestre da Lei disse a Jesus: – Muito bem, Mestre! O senhor disse a verdade. Ele é o único Deus, e não existe outro além dele.
(Evangelho de Marcos, cap. 12: ver. 28 ao 32) Segunda-feira 07-11-2022.</t>
  </si>
  <si>
    <t>PALAVRAS CONFORTANTES MAS POR FAVOR NÃO SIAMOS DAS RUAS ATÉ ELIMINARMOS NOSSOS INIMIGOS QUER SEJA CARNAL OU ESPITITUAL SE NOSSO BOM DEUS É POR NÓS QUEM SERÁ CONTRA NÓS  VAMOS FAZER A NOSSA PARTE  E TUDO MAIS  NOSSO BOM DEUS FARÁ TUDO O QUE FOR PRECISO  VEJAM O VIDEO ACIMA  DEUS PATRIA FAMÍLIA LIBERDADE AMÉM AMÉM AMÉM</t>
  </si>
  <si>
    <t>Bom dia, *aquele  que não luta pelo futuro que quer tem de aceitar o futuro que vier. * Não desista olhe para cima, renove sua fé em Deus e saiba que a força que você precisa está dentro de você. Excelente semana, Deus te abençoe!
Bora romper hoje é segunda-feira!</t>
  </si>
  <si>
    <t>Gente, vamos espalhar q a Globo, Band,
E rádios de esquerda estão dizendo que há’ outra onda de COVID.  E MENTIRA!! 
Eles querem outro “ fique em m casa” p esvaziar nossas manifestaçōes.  Vamos meter os dedos ai’ e espalhar isto. A esquerdalha maldita esta’ agindo e precisamos  ficar na frente dos quartéis ate’ 3a feira pelo menos...</t>
  </si>
  <si>
    <t>*Bom Dia !!*
*Senhor Meu Deus,*
*Abre as Comportas do Ceu,*
*E Derrama Bênçãos Sem Medidas,*
*Sobre os Nossos Lares,Familiares e Amigos.*
*Que a Nossa Semana Seja Abençoada Poderosamente!*
*Rica do Seu Amor e da Presença do Teu Espírito Santo.Amém.*:folded_hands_light_skin_tone::heart_on_fire::hibiscus::rose:</t>
  </si>
  <si>
    <t>Oh glória eu creio na justiça de Deus :folded_hands: tudo vai dar certo</t>
  </si>
  <si>
    <t>*#minisermao* (07/11/22) 
*A FORÇA DA FÉ*
A Fé é resultado da Graça de Deus em nós; e isso gera uma força que nos capacita para coisas incríveis (Lc 17,1-6)! :man_raising_hand_light_skin_tone::backhand_index_pointing_up::folded_hands::open_book:</t>
  </si>
  <si>
    <t>A melhor cura de um coração aflito, sempre será os joelhos dobrados. :latin_cross::place_of_worship::person_kneeling_light_skin_tone::woman_kneeling_light_skin_tone:
*Nada foge do controle de Deus. Ele cuida de tudo. Descanse seu coração agitado no colo dEle.*:beating_heart::woman_bowing_light_skin_tone::man_bowing_light_skin_tone:
Tenha uma Segunda-feira abençoada você e sua Família. :handshake::people_hugging:
Paz e Bem :folded_hands:
*Grato por tudo!*:raising_hands:</t>
  </si>
  <si>
    <t>Bom dia 07/11/2022
 Continuemos com nossa vigília de oração pelo nosso Brasil e por nossa liberdade!
Intenções do hoje!
Senhor Jesus o povo está clamando por seu auxílio, estenda a mão ao Brasil e nos dê  liberdade !
Que o povo do bem seja  unido na fé e na luta por um Brasil melhor !
Espírito Santo derrame sabedoria e força aos que estão na linha de frente desta batalha ! 
Senhor nós  te agradecemos pelo don da vida ! 
Jesus proteja o nosso Brasil dos comunistas satanistas! :folded_hands:</t>
  </si>
  <si>
    <t>É por isso as manifestações que não devem parar, até que se tenham urna auditavel. Está claro aos porões do TSE com Xandão.</t>
  </si>
  <si>
    <t>Xingar o presidente eleito, atacá-lo até não mais poder e dizer que "infelizmente" o candidato pelo qual foi derrotado não está doente</t>
  </si>
  <si>
    <t>Ja houve no Brasil uma Comissão da verdade para apurar crimes cometidos como política de estado na ditadura civil militar, como arbítrio, prisões sem motivo, tortura, assassinato</t>
  </si>
  <si>
    <t>O general pode declarar achar que infelizmente o presidente Lula não está doente. Mas merece um expressivo repudio e um processozinho aberto no que restar de comissão de ética e na propalada Justica Militar. Para ter o que fazer após deixar o Planalto, além de curtir sua superaposentadoria paga pelo povo brasileiro. O mesmo q enfrentou tortura e morte</t>
  </si>
  <si>
    <t>Patriotismo é o sentimento de orgulho, amor, devolução e devoção à pátria, aos seus símbolos (bandeira, hino, brasão, riquezas naturais e patrimônios material e imaterial, dentre outros) e ao seu povo. É razão do amor dos que querem servir o seu país e ser solidários com os seus compatriotas.    DEUS PAI ABENÇOE  OS NOVOS ADMINISTRADORES DO NOSSSO BRASIL. 2023 À 2026. :Brazil::Brazil::Brazil::Brazil::Brazil::Brazil::Brazil::Brazil::Brazil:</t>
  </si>
  <si>
    <t>Bom dia cidadoes brasileiros,quero aqui parabenizar à todos por estarem firmes e fortes nesta luta, e que possamos permanecer ainda mais unidos para que o o nosso país não seja tomado por estes senhores togados e partidos de esquerda. Apenas quero aqui ressaltar que continuemos juntos pois pode até tardar mais sairemos vitoriosos depois desta nossa união. Pois o poder emana do povo.</t>
  </si>
  <si>
    <t>*ATENÇÃO!!! ATENÇÃO!!*.* *A UM GRUPO* *DE  VÂNDALOS DA GAVIÕES PATROCINADOPELA ESQUERDA CAMINHA DE BRASÍLIA P ARA INVADIR O CONGRESSO  E O STF ESTÃO SENDO PAGO PARA FAZER IGUAL NOS ESTADOS UNIDOS. PARA PODER PRENDER O NOSSO PRESIDENTE E FILHOS DELE JÁ ESTÁ TUDO A CAMINHO.*
 *CAMINHONEIRO FAÇAN UMA BARREIRA NÃO DEIXA PESSOAS DE VERDE E AMARELO INFILTRADO MUITO PRÓXIMO DO CONGRESSO. *PEGA* *O MIGROFONE E ALERTA TODOSO S PRATRIOTAS OS CAMINHNEIRO, AGRO NEGÓCIO ELES ESTÃO DESESPERADOE ESTÃO DISPOSTO A TUDO PARA ACABAR COM NOSSO PAIS*
*COMPARTILHEI O MAIS RÁPIDO POSSÍVEL PARA CHEGAR EM BRASILEIRAS SE ALGUÉM CONHECE ALGUÉM QUE ESTEJAM EM BRASÍLIA MANDA DIRETO PRA LA O MAIS RÁPIDO POSSÍVEL*
*COMPARTILHE!!!!!,COMPARTILHE!!!!!.*</t>
  </si>
  <si>
    <t>Tomara que seja verdade, vamos nos livrar dessa esquerda podre e morfética.</t>
  </si>
  <si>
    <t>Bom dia!
Segunda-feira de bênçãos.
"Coloque fé em suas orações, coragem
em seus caminhos, força em seus passos, positividades em seus pensamentos, e bons sentimentos em seu coração. Siga acreditando em mudanças, e não se canse de agradecer a Deus por tudo. Quando pensamos não ter mais jeito, Ele faz o extraordinário acontecer em nossa vida."
:raising_hands_light_skin_tone::cherry_blossom:</t>
  </si>
  <si>
    <t>Isso é fake estão querendo romper com as paralisações e manifestações, vamos continuar juntos e permanecer juntos em frente aos quartéis o tempo necessário que for, para acabar com este sistema podre. BRASIL ACIMA DE TUDO DEUS ACIMA DE TODOS</t>
  </si>
  <si>
    <t>Luladrão está é cheio de vitalidade e ávido pra surrupiar os cofres públicos :face_vomiting::enraged_face:</t>
  </si>
  <si>
    <t>GALERA FIQUE  ATENTOS AO QUE  VCs  PEGAM EM GRUPOS , OU RECEBEM. MUITA FAKE NEWS,  
A esquerda está jogando fake antiga e vcs estão repassando.
O *FOCO AGORA* é compartilhar as manifestações,  as pessoas precisam sair de casa e irem para as ruas, faça a sua parte.
 Compartilhe as manifestações</t>
  </si>
  <si>
    <t>Ontem procurei notícias em todos canais de TV...não achei nem uma notícia sobre a manifestações......ta tudo mudo....</t>
  </si>
  <si>
    <t>O TERRORISTA JOSÉ GENOÍNO QUE DEVERIA ESTAR PRESO AMEAÇA RELIGIOSOS E MEIOS DE COMUNICAÇÃO
:China::rat::rat::rat::goblin::fire:
Genoíno foi o terrorista covarde que atirou em um militar brasileiro pelas costas e arrancou a orelha de um menino com um facão após invadir e roubar uma fazenda.
Não sei porque os militares não mataram esse filho da puta que hoje vive às custas do povo brasileiro recebendo uma bolada de benefícios do "Bolsa Terrorista" criado por FHC para sustentar toda essa putada de criminosos que tentaram dar um golpe comunista no Brasil por meio da luta Armada.
Esse é o cara que tem sorte de não ter sido justiçado pelo povo brasileiro. Mas um dia quem sabe...
Genoíno faz ameaças explícitas as igrejas e aos meios de comunicação, entidades que são isentas de taxas e impostos, e completa seu discurso terrorista dizendo que o PT deverá perseguir religiosos por meio de políticas destrutivas e repressoras.
Faz um "L" de ladrão!
:rat::goblin::China::fire:</t>
  </si>
  <si>
    <t>Criança sofrendo no frio de madrugada enquanto o genocida dorme de boa.em.casa
Gado é.gado
Vao c besta assim pra lá 
Aff
Colocam.ate os filhos pra.sofrer no frio por nada</t>
  </si>
  <si>
    <t>Eu não entendo isso, tenta cobrar....pq agente tem que pagar tudo se não sofre uma sanção e esses vagabundos só pagam se quiser? Que louco:thinking_face:</t>
  </si>
  <si>
    <t>Enquanto os marmanjos estão em casa no conforto do sofá, olhem a atitude desta criança! Deus te ouça e te abençoe muito meu filho. Há esperança para está nação :open_hands::open_hands::open_hands::open_hands::open_hands:</t>
  </si>
  <si>
    <t>Sei que é dificil, mas nada é facil, bom seria se cada um que quisesse entrar, fornecesse seu facebook par analise previa pra ver se nao e esquerdista.</t>
  </si>
  <si>
    <t>DELETA E Ñ RECLAMA PRA Ñ SE TORNAR UM VELHO RABUGENTO E RECLAMÃO!
ABRAÇOS!</t>
  </si>
  <si>
    <t>Bom dia, atitude dessa criança reflete no nosso comportamento omisso! Deus usou uma criança pra mostrar a falta de atitude dos homens brasileiros :folded_hands: falo em nome de todos que estão assistindo de camarote e dizem se o povo vencer tbm. Falo em nome das direções das igrejas que apoiaram o presidente e agora estão escondidos.</t>
  </si>
  <si>
    <t>*Às vezes temos a sensação que a vida parece estar no mesmo lugar, não avançamos e parecemos retroceder. Mas, até que ponto estamos contribuindo para essa situação? As coisas não avançam ou será que estamos parados?*
*Quem fica observando o vento não plantará, e quem fica olhando para as nuvens não colherá.* 
Eclesiastes 11:4
A Bíblia é categórica, para sairmos do nosso estado de inércia devemos reagir, nos mover. Quantas pessoas foram atrás de Jesus, perseguiram-no e foram curados. *Se já sabemos dos nossos objetivos, não basta apenas ver, temos que nos mover!*
*UMA SEMANA DE VITÓRIAS!!!!!!*</t>
  </si>
  <si>
    <t>ATENÇÃO URGENTE !!
NINGUÉM ESTÁ CONSEGUINDO FAZER LIVE AO VIVO DO MOVIMENTO HOJE !!!!
ESTÃO TENTANDO SILENCIAR O POVO. 
BLOQUEANDO O SINAL DE INTERNET NO LOCAL DOS MOVIMENTOS. 
TEMOS QUE NOS MOBILIZAR PELO WATSAP. 
FILMAR NORMAL E DEPOIS IR ENVIANDO NOS GRUPOS DE WATSAP</t>
  </si>
  <si>
    <t>Segue o exemplo dos indígena sem corneta, sem cerveja, sem comemoração, cara fachada sério, cantar hino da bandeira e nacional e resistência!!!</t>
  </si>
  <si>
    <t>Sim, falou uma verdade... A força maior é quem ganha, e a verdade vai reinar. Deus está cuidando de tudo. Continua cuidando.</t>
  </si>
  <si>
    <t>BOA semana ( PRATIQUEM o AMOR) Reflexão::: AMIGOS e AMIGAS vamos SEGUIR a nossa VIDA, AJUDANDO o OUTRO a VENCER às DIFICULDADES que a VIDA oferece( pense nisso) eu EDVALDO sempre RELATO o que EU estou PASSANDO sobre a DOENÇA,  e AO mesmo tempo INCENTIVANDO vcs À não DESISTIREM dos seus SONHOS. Tenho OBSERVADO como muitas PESSOAS vivem DIVIDIDAS por CAUSAS de BESTEIRAS,  DEUS não QUER isso, AO contrário ELE quer VER a nossa UNIÃO.  Como UM povo CRISTÃO precisamos TER a ALEGRIA de VER o nosso PRÓXIMO realizado EM seus OBJETIVOS. Hoje COMEÇO mais uma ETAPA da minha VIDA em SABER como SERÁ a minha CIRURGIA dia 22/11/22 quando EU chego no HOSPITAL e VEJO alguém COM a cabeça BAIXA,  digo creia DEUS tem o MELHOR pra VOCÊ. e  VOCÊ vai CONSEGUIR a sua CURA,  façam o MESMO ajudem ALGUÉM a ERGUER a CABEÇA,  amadas e amados isso  FARÁ bem pra VCS e DEUS TERÁ O PRAZER DE LHE RECOMPENSAR. Salmo 7</t>
  </si>
  <si>
    <t>*ELEIÇÃO NOS EUA*
Amanhã será realizado as eleições dos EUA os DEMOCRATAS X REPUBLICANOS 
Está eleição é muito importante para o Brasil
Está eleição é muito importante para o movimento
Sabemos que o atual presidente dos EUA e esquerda e apoia o VAGABUNDO
Tudo tem o seu momento até mesmo o pronunciamento e a famosa amostra das provas das urnas (primeiro e segundo turno)
O nosso PRESIDENTE BOLSONARO sabe que com a VITÓRIA dos REPUBLICANOS ele terá apoio absoluto da BASE do Donald Trump  e com isto fortalecendo o movimento DEMOCRÁTICO dos brasileiros
O mundo já sabe que as eleições do Brasil foram  fora das quatro linhas e a imprensa internacional FOXNEWS está divulgando
Vamos continuar acreditando e lutando!
Somos brasileiros PATRIOTAS :Brazil::Brazil:</t>
  </si>
  <si>
    <t>Bom dia povo patriota! Deus nos abençoe grandemente nesta semana !:blossom:</t>
  </si>
  <si>
    <t>Bom dia! É o início de mais uma boa semana, e só desejo que Deus renove as nossas forças, fé e esperanças abençoando as nossas vidas.:handshake:</t>
  </si>
  <si>
    <t>Bom dia a paz do senhor
Não fui eu que ordenei a você? Seja forte e corajoso! Não se apavore nem desanime, pois o Senhor, o seu Deus, estará com você por onde você andar".
( Tenha um dia abençoado por Deus, o que for para dar errado vai dar certo).Amém!:green_heart::yellow_heart::blue_heart::white_heart::check_mark_button::clapping_hands_light_skin_tone::folded_hands:</t>
  </si>
  <si>
    <t>Bolsonaro hoje é a manhã vai dar o xeque-mate no STE e no STF , vai acabar com a esquerdalha</t>
  </si>
  <si>
    <t>Bom dia gente do bem, que tenhamos uma segunda feira de muitos Patriotas na rua, força pra nós, mais um dia de missão,  Deus nos abençoe e nos ouça nesse clamor.
Local: Marinha , cidade  São Sebastião :index_pointing_up::index_pointing_up::Brazil::Brazil::Brazil:
Nossa bandeira jamais será vermelha 
:warning::warning::warning::warning::warning::warning:
Compartilhe :index_pointing_up::index_pointing_up:</t>
  </si>
  <si>
    <t>:Brazil: Ouça e cumpram o que diz o Coronel Koury com atenção, receba uma belíssima oração, e não se preocupem com as FAKE NEWS. :Brazil:</t>
  </si>
  <si>
    <t>Deus proteja esse povo que estão se mantendo firme nas ruas por essa causa digna ..</t>
  </si>
  <si>
    <t>Não vamos arredar pé...
BRASIL, ACIMA DE TUDO...
DEUS, ACIMA DE TODOS!!!</t>
  </si>
  <si>
    <t>Só uma correção não muda o quadro da OCRIM :thumbs_up::check_mark_button: sai dois do petralhas também indicados por eles :check_mark_button: Deus é mais vamos vencer</t>
  </si>
  <si>
    <t>:alarm_clock: MINUTO COM DEUS:alarm_clock:
:tear-off_calendar: 07/11/2022
:pushpin:MAIS QUE UM VENCEDOR.
:open_book: 1 Coríntios 15:57- Mas graças a Deus, que nos dá a vitória por meio de nosso Senhor Jesus Cristo.
Bom dia,  uma semana abençoada a  todos, a paz do Senhor.</t>
  </si>
  <si>
    <t>:enraged_face:Estão armando Uma narrativa 
Que o vírus do covid-19 voltou 
Pra tirar as pessoas das Ruas.
Vamos continuar nas ruas 
Se nós sai nos estamos ferados
O GOLPE DA IMPRENSA E DOS 
PARTIDOS DE ESQUERDA.</t>
  </si>
  <si>
    <t>Então irmãos! Saibamos que nosso esforço não será em vão, assim como Jesus derramou o seu sangue por nós! Talvez não tenhamos essa resposta agora, de imediato! Mas, em nome de jesus, eu creio que conseguiremos salvar nosso país desse maldito comunismo! Avante irmãos! Sigamos com coragem, esperança e, sobretudo, muita fé! DEUS está à frente!</t>
  </si>
  <si>
    <t>Esse cidadão falou tudo o que está engasgado em nossas gargantas.</t>
  </si>
  <si>
    <t>Forte hein 
A força de Deus pai estão com eles
Soldados de Cristo</t>
  </si>
  <si>
    <t>A esquerda está fazendo atos de terrorismo com os brasileiros, para desmobilizar as manifestações. Não desistir nunca, senão a a esquerda toma conta de vez.</t>
  </si>
  <si>
    <t>Tenho fé em Deus que nos vamos vencer essa batalha porque temos todas as provas so se nosso presidente Bolsonaro esfraqueja</t>
  </si>
  <si>
    <t>Romanos Cap. 14 | ARC
11 Porque está escrito: Pela minha vida, diz o Senhor, todo joelho se dobrará diante de mim, e toda língua confessará a Deus.
12 De maneira que cada um de nós dará conta de si mesmo a Deus.
16 Não seja, pois, blasfemado o vosso bem;
bom diaaaa</t>
  </si>
  <si>
    <t>Essas doenças, enfermidades , bactérias e vírus existem ?Tuberculose ;
Gripe;
Resfriado;
Meningite;
Aids;
Ébola;
Covid;
Sífilis;
Dengue;
Bactérias mortais;
Etc.
Sim todas existem.
Em algum momento o Brasil parou por causa de alguma delas exceto um bichinho criado na china.
E, se fosse o monstro todos nós estaríamos mortos.
Lembre.se a meningite mata e rápido, o ebola mata e rápido e qdo ocorreu desespero por estes vírus ou bactérias???
Mantenham higiene e prudência por qualquer um acima, mas sem pavor ou medo.</t>
  </si>
  <si>
    <t>A postagem seguinte é pra vocês registrarem na memória fotográfica quais são os políticos mato-grossense que estão do lado esquerdista e repensarem no seu voto nas urnas nas próximas eleições. Alguns vai dizer, mas eu sabia.</t>
  </si>
  <si>
    <t>*VEM PARA AS RUAS. VAMOS PEDIR JUNTOS AO SENHOR JESUS PARA USAR AS FORÇAS ARMADAS DO BRASIL PARA NOS TRAZER ESSE  GRANDE LIVRAMENTO:      "SALVAR A NOSSA NAÇÃO  DE SER GOVERNADA POR IDEOLOGIAS DE ESQUERDA."*                     .*               *#simanovaseleicões.*           *#simaovotoauditável.*                                             *#povobrasileiroeasforças armadasjuntossomoso estado.*                             *#nãoaocomunismo.*         *#nãoas ideologiasdeesquerda.*     *#vamospassarobrasilalimpo.*</t>
  </si>
  <si>
    <t>:loudspeaker::red_heart:"Família Ouvinte do Evangelho". *Uma semana abençoada*
Áudio 07/11/2022   Lc 17, 1-6
*Você tem se preparado para após essa existência morar no céu?*
*Rezemos: Vinde, Espírito  Santo, aumenta a minha fé, ajuda-me a alcançar o céu.*
*#vamosespalharoamor*
*[USER]*
*[USER]*
*[USER]*</t>
  </si>
  <si>
    <t>:police_car_light::police_car_light::police_car_light::police_car_light:ATENÇÃO PATRIOTAS:Brazil: O EXÉRCITO SE MANIFESTOU, HOJE A TARDE O CORONEL:military_helmet::military_medal: JULIO MEA BOMBA VAI REVELAR AS PROVAS:page_with_curl:, BOLSONARO DE CALCINHA HOJE AS 15H:police_car_light::police_car_light::police_car_light::police_car_light:</t>
  </si>
  <si>
    <t>Lula : essas Idéias só pode ter saído da cabeça de Satanás 
A idéia dele ::clown_face:</t>
  </si>
  <si>
    <t>Deus agora na jovem pan que : APÓS DESCANSO DE 5 DIAS EM TRANCOSO O novo presidente do Brasil se reúne com líderes do PT e demais ministros pra falarem sobre a plataforma de governo do ratomor. :green_heart::yellow_heart::blue_heart::white_heart::oncoming_fist::face_screaming_in_fear::face_with_monocle:</t>
  </si>
  <si>
    <t>Esse filme é  a grande revelação que está acontecendo e vai acontecer!   Vamos continuar orando e fazendo a nossa parte! Continuar nas manifestação pacíficas! Pedindo socorro para as forças armadas! Deus abençoe nossa nação!</t>
  </si>
  <si>
    <t>Inspiração:
Jesus Cristo está sentado em um trono celeste, à destra de Deus, como líder supremo e luz da nossa Igreja. Nenhum homem ou ministério pode estar mais alto; nenhuma glória excede a majestade Dele! A Ele o nosso louvor, pois Ele é a dádiva da vida eterna!</t>
  </si>
  <si>
    <t>CORONEL KOURY... OUÇAM  É  IMPORTANTÍSSIMO.</t>
  </si>
  <si>
    <t>Mr.tony...meu amigo não é umbanda não porquê a umbanda não faz trato com o diabo  .ele fez um pacto com o CANDONBRE que faz pacto com Satanás. Bom dia</t>
  </si>
  <si>
    <t>Meu pai eterno fica aqui me perguntando do inferno que vai virar esse Brasil se deixarem  liberam as pessoas fumar essa desgraça o dia todo o nosso Brasil vai virar realmente um INFERNO NA TERRA</t>
  </si>
  <si>
    <t>O grande pecado desse vídeo foi não ter falado a data... Mas pelos dizeres, dá pra entender que é bem atual...</t>
  </si>
  <si>
    <t>Fronteiras. FARC'S. Movimentação de tropas brasileiras. Estações De transporte em stand by. 
O relatório está chegando, continuemos protestando. A esquerda se movimenta para violência.</t>
  </si>
  <si>
    <t>:stop_sign::stop_sign::stop_sign::stop_sign: SE O EGITO CONSEGUIU TIRAR UM DITADOR QUE ESTAVA HÁ 30 ANOS NO PODER ATRAVÉS DAS FORÇAS ARMADAS, NÓS TAMBÉM VAMOS TER VITÓRIA. ASSISTA E REPASSE!!! ELES SÓ CONSEGUIRAM PORQUE NÃO SAÍRAM DAS RUAS POR 18 DIAS. :stop_sign: NÃO SAIAM DAS RUAS  :stop_sign:REPASSEM!!!!</t>
  </si>
  <si>
    <t>Tem muita gente ganhando dinheiro em cima do gado bolsonarento.
Essas pessoas não entendem que estão sendo manipuladas para o benefício de terceiros. :man_facepalming:
É por isso que são contra a educação.</t>
  </si>
  <si>
    <t>Sim .... Mais ela não apoia a esquerda está sendo duramente criticada por falas contra aos que eles defendem.</t>
  </si>
  <si>
    <t>Êxodo 4.12 | NTLH
12 Vai, pois, agora, e eu serei com a tua boca e te ensinarei o que hás de falar. 
Quando precisar falar, confie que o Senhor te guiará no que dizer e como dizer. Não se cale por se sentir despreparado ou incapaz. As pessoas ao seu redor podem estar precisando das suas palavras de ânimo e correção. Apenas se disponha e busque intimidade com o Senhor para reconhecer Sua voz!
Deus abençoe sua vida :raising_hands::folded_hands: bom dia.</t>
  </si>
  <si>
    <t>a esquerda está apostando no desânimo do povo brasieiro  engana-se redondamente pois nós não deixaremos de sair às ruas  mesmo que reduza um pouco o numero de manifestantes  ainda sim estaremos  firmes nas ruas pois o exército precisa de tempo  para agir  e nós estaremos   lutando contra a esquerda maldita.</t>
  </si>
  <si>
    <t>DEUS Salve a Nossa Nação</t>
  </si>
  <si>
    <t>*"Se a esquerda:triangular_flag: reunir todos seus advogados juntos com os que são que irão defender de graça não irão abrir a boca em relação ao vídeo, sabe porque, porque não existe defesa"*
Luiz Alberto Tomazzine</t>
  </si>
  <si>
    <t>Mais BOMBA- por isto a demora do exército pq estão averiguando tudo PESSOAL :police_car_light::police_car_light::police_car_light:</t>
  </si>
  <si>
    <t>Ouça esse áudio e vamos permanecer orando  lutando e seguindo em frente! Nosso Deus Poderoso vai agir. :folded_hands::folded_hands::index_pointing_up:</t>
  </si>
  <si>
    <t>Esse velho calvo esqueceu da baderna q fizeram quando o João Goulart assumiu...</t>
  </si>
  <si>
    <t>Tomar no cu viu, bando de velho broxa, mentiroso e mau caráter</t>
  </si>
  <si>
    <t>Para quem tem dúvidas que a esquerda tá se organizando para perseguir as igrejas</t>
  </si>
  <si>
    <t>:megaphone::megaphone:*ATENÇÃO*:megaphone::megaphone:
ACORDA POVO OMISSO, ACOMODADO E COVARDE. 
O Povo brasileiro irá pagar um preço alto pela covardia. 
Nem 1% da população Brasileira estão indo para as ruas se manifestar contra as Fraudes nessas eleições. 
A partir de 2023 o STF irá punir a todos que criticar, protestar  e manifestar contra   o governo do PT e o STF
Se não haver uma paralização ( greve geral) em todos setores da economia (indústria, fábricas, agro, transporte, comércio e autônomos) o Brasil irá entrar na era das Trevas onde o MAL prevalecerá por muito tempo a exemplo da VENEZUELA. 
A miséria irá devorar o nosso povo e seremos ESCRAVOS de um governo Ateu e maligno. 
Veja as SABOTAGEM que foram feitas para prejudicar a campanha Eleitoral de Bolsonaro e beneficiar a campanha do LULADRÃO.
:backhand_index_pointing_down::backhand_index_pointing_down::backhand_index_pointing_down::backhand_index_pointing_down::backhand_index_pointing_down::backhand_index_pointing_down:</t>
  </si>
  <si>
    <t>Imoral nem deveria está aqui esse tipo de vídeo sem caráter ok</t>
  </si>
  <si>
    <t>Tenham em mente que o exercito ja sabe disso.
Por esta razão muitos tanques e efetivos foram enviados para as fronteiras.
O adiamento do relatório se dá por esta razão e a mundança no parlamemto americano hoje, que estará mais a direita.
Assim, Biden ficará amarrado.</t>
  </si>
  <si>
    <t>*O DIA É  HOJE.* A HORA É  AGORA. *NÃO  DEIXE PARA AMANHÃ.* VAMOS AS RUAS ENQUANTO PODEMOS CLAMAR. *VAMOS ORAR NAS RUAS PEDINDO PERDÃO  POR NOSSOS PECADOS.* VAMOS PEDIR MISERICÓRDIA AO NOSSOS DEUS PARA QUE MANDE DESCER OS EXÉRCITOS DE ANJOS PARA GUERREAR, JUNTO CONOSCO, EM NOSSO FAVOR. *EM FAVOR DO POVO BRASILEIRO  DE BEM. VAMOS CLAMAR, NAS RUAS AO SENHOR  NOSSO DEUS QUE USE AS FORÇAS ARMADAS  DE UMA MANEIRA PODEROSA PARA LIVRAR A NOSSA NAÇÃO DE NUM FUTURO PRÓXIMO SER DESTRUÍDA POR UM GOVERNO CORRUPTO.*  PEDIMOS SOCORRO AO  SENHOR, NOSSO DEUS, O TODO PODEROSO, QUE UM DIA MANDOU JESUS  PARA NOS SALVAR. *NÓS, ENQUANTO POVO BRASILEIRO, PEDIMOS PERDÃO  POR NOSSOS PECADOS E CONFESSAMOS QUE: JESUS CRISTO É O FILHO DE DEUS.*  JESUS CRISTO É O SENHOR DA NAÇÃO  BRASILEIRA.                    *"FELIZ É  A NAÇÃO CUJO DEUS É  O SENHOR."*</t>
  </si>
  <si>
    <t>Amanha só camara e senado. 2024 presidencia.
Mas com um congresso a direita os EUA pode ate obrigar Biden a intervir.</t>
  </si>
  <si>
    <t>Acho engraçado o gado tá há  duas semanas chorando na frente dos quartéis e os militares comendo picanha, leite condensado com Viagra e prótese peniana pouco se lixando para eles kkkkkkkkkk 
Calma o capitão tem um plano :rolling_on_the_floor_laughing::rolling_on_the_floor_laughing::rolling_on_the_floor_laughing:</t>
  </si>
  <si>
    <t>Pessoal, se a coisa não for bem amarrada, corre-se o risco de todos irem pra cadeia,  por tentativa de golpe. A esquerda está muito bem aparelhada e se não fizer a coisa nem feita, pode ir tudo por terra...  Vamos aguardar, mesmo pq Bolsonaro ainda é presidente.</t>
  </si>
  <si>
    <t>Esse áudio é um primo meu falando, ele é engenheiro analista de sistema, é espírita e foi palestrante de um centro espírita na Rua dos Araújos aqui  na Tijuca. É longo mas vale à pena ouvir. :grinning_face_with_smiling_eyes:</t>
  </si>
  <si>
    <t>É uma bichona metida pilantra ninguém tem medo de tu não vagabundo</t>
  </si>
  <si>
    <t>Que Deus de misericórdia dos jovens, e os infrator recebem segundo seus atos</t>
  </si>
  <si>
    <t>Estão esperando a vitória dos Republicanos pra substituir está esquerdista Nancy Pelosi.</t>
  </si>
  <si>
    <t>Chirley Patrícia Nunes, proprietária da Gesso Nunes, Endereço: Rua Hostilio de Souza, 673, B. Itapuca, Rezende, RJ, vamos fazer ela ficar famosa.</t>
  </si>
  <si>
    <t>Na hora que os filhos chegarem em casa falando que querem ser travesti é só fazer o L também</t>
  </si>
  <si>
    <t>Salmos 20! Estamos em guerra, porém, não desista e não pare de lutar! Vai valer a pena ter se esforçado! Deus dará a vitória, em nome de Jesus :folded_hands_light_skin_tone::raising_hands_light_skin_tone:</t>
  </si>
  <si>
    <t>Não estamos nas ruas
Por causa de lula,
vamos tirar o comunismo do Brasil, continua Lula vai morrer de qualquer jeito,
Ninguei vive eternamente,
O foco é tirar o comunismo do Brasil, que está dentro do STE porque eles vão fralda as eleições de novo o exército tem que entrar e fazer uma limpeza os país que a esquerda tomou foi fraude nas urnas.</t>
  </si>
  <si>
    <t>:Brazil: DEUS  NOSSO PAI E CRIADOR DE TUDO O QUE EXISTE NO UNIVERSO  PEÇO QUE ACIONE ACIONE NOSSO PRESIDENTE E NOSSO EXÉRCITO PARA UMA INTERVENÇÃO DAS FORÇAS ARMADAS CONTRA O MAU QUE ESTA PARA ASSUMIR O BRASIL
PARA O FIM DO COMUNISMO NO BRASIL 
:Brazil:*SOS* *FORÇAS* *ARMADAS* *SALVEM* *A* *NAÇÃO* *BRASILEIRA* DO COMUNISMO
:Brazil: INTERVENÇÃO DAS FORÇAS ARMADAS</t>
  </si>
  <si>
    <t>Não pode invadir o quartel, e isso que a esquerda que</t>
  </si>
  <si>
    <t>*BANCO MUNDIAL DESMENTE A ESQUERDA*
*O BRASIL É O MAIOR EXEMPLO PARA O MUNDO*
*Apresenta os melhores índices da América Latina*
*O Governo do Bolsonaro tem os melhores índices desde 2012*
Divulgação após as eleições :rolling_on_the_floor_laughing::rolling_on_the_floor_laughing:</t>
  </si>
  <si>
    <t>Como é que um terrorista inconsequente  desse pode assumir a comunicação social  do governo de um PAÍS :Brazil:</t>
  </si>
  <si>
    <t>Feitiço virou contra o feiticeiro. A facada em Bolsonaro vai derrubar Lula.</t>
  </si>
  <si>
    <t>Olá pessoal vamos manter a calma e lembrar do foco Deus a família e a Pátria o Senhor está com nós</t>
  </si>
  <si>
    <t>Elegem lula, querem ideologia de gênero nas escolas, banheiro de travesti com menina, mas aqui em casa que manda sou eu</t>
  </si>
  <si>
    <t>Charles " Patrícia Nunes" proprietária da "Gesso Nunes"                                              End: R: Hostilio de Souza,    673,Itapuca-Resende/ RJ         Vamos Deixa-la Famosinha  VAMOS BOICOTAR A EMPRESA DESSA VADIA.</t>
  </si>
  <si>
    <t>Governador do Pará,  Helder Barbalho  - bomba de gás nos manifestantes :pensive_face:</t>
  </si>
  <si>
    <t>Isso é uma estratégia da esquerda para nós fazer perder o foco</t>
  </si>
  <si>
    <t>Tem Muita Gente Na Frente Do "CMA PONTA NEGRA" Até os petistas estão com medo agora</t>
  </si>
  <si>
    <t>Foi um pedido de socorro. Pois todo cidadão vê o exército como a sua proteção.</t>
  </si>
  <si>
    <t>Mas no caso do Bozo não é psicopatia, é criação mesmo</t>
  </si>
  <si>
    <t>*Esse é o modelo de manifestação a partir de hoje 07/11/22. *Parem de algazarra, Silêncio povo :shushing_face: *Brasil acima de todos, DEUS acima de tudo* :Brazil:</t>
  </si>
  <si>
    <t>No nordeste é tudo baiano, preguiçoso, pobre, que não tem o que comer... etc... se não fosse por SP a galera morre no nordeste... é assim a educação lá</t>
  </si>
  <si>
    <t>A esquerda no Mundo todo ..não sabe Jogar Limpo .. e depois vem com este discurso barata de Atos Antidemocrática ..</t>
  </si>
  <si>
    <t>A esquerda é corrupta em todos os sentidos . Esse vídeo nos mostra isso.</t>
  </si>
  <si>
    <t>Deus queira que as Forças Armadas não se vendam ao comunismo/globalismo :green_heart:</t>
  </si>
  <si>
    <t>Mais uma da globolixo: o que está bobombando nas redes sociais de todo o Brasil é saber se Daniel Alves deve ou nao ser convocado para a Copa do Mundo. Espectativa enorme.:hot_face::pile_of_poo::pile_of_poo:</t>
  </si>
  <si>
    <t>Eles estão derrubando todos os canais no telegram no Instagram de todo mundo essa esquerda já começou a atacar o brasileiro:face_with_monocle:</t>
  </si>
  <si>
    <t>Mulheres de direita mt mais bonitas</t>
  </si>
  <si>
    <t>NÓS sabemos  quem  traz  no sangue este comportamento , Sim ,  são eles mesmo!!que introduz no nosso meio p ara  difamar a  nossa conduta .   Estamos tranquilos diante de Deus  a quem devemos dar conta de todos os nossos     ATOS , SEJAM PARA O BEM , OU PARA O MAU. NINGUÉM  ESCAPA DO JUÍZO  DO NOSSO DEUS :folded_hands::folded_hands::folded_hands::folded_hands::folded_hands::folded_hands::folded_hands::folded_hands::folded_hands:</t>
  </si>
  <si>
    <t>Atenção Patriotas, recado importantíssimo!
Nossa esperança primeiramente está em Deus, depois está em nós, que UNIDOS E MOBILIZADOS, MANTENDO ESSE MOVIMENTO CONTUNDEN E PERMANENTE, derrubaremos sim esse sistema criminoso e corrupto que há décadas assola a nossa Nação.
Não podemos estipular uma data, para caso a data chegue e não aconteça o que esperávamos, não ficarmos desanimados.
Temos a certeza, que UNIDOS E MOBILIZADOS, MANTENDO ESSE MOVIMENTO CONTUNDENTE E PERMANENTE, VENCEREMOS, SÓ DEPENDE DE NÓS!
Não parar, não precipitar e não retroceder!
Todo poder emana do Povo!
Soberano é o Povo!
Nenhum passo será dado para trás!
Verás que um filho seu não foge a luta!
Ou ficar a Pátria livre ou morrer pelo Brasil!
A paz queremos com fervor, a guerra só nos causa dor, porém se a Pátria amada for um dia ultrajada lutaremos sem fervor!
#brazilwasstolen</t>
  </si>
  <si>
    <t>Em Belém nossos patriotas estão sofrendo na mão do governador reeleito , o esquerdista ladrao Helder Barbalho. A que ponto chegou o estado democrático :eyes::eyes::eyes::eyes:</t>
  </si>
  <si>
    <t>Governo Petista da Bahia aciona a Policia Militar, em Ilheus, obrigando manifestantes sairem da frente do quartel do Exercito, ameacando os manifestantes com o dedo no gatilho da metralhadora. 
A mesma PM do Governador Petista que no ano passado, atirou e matou um PM de direita.</t>
  </si>
  <si>
    <t>Eu só quero ver quem vai dá um basta nesse indivíduo! Tudo isso que tá acontecendo é tudo culpa dele! Poderoso só é Deus! Uma pessoa fazendo e desfazendo no país e ninguém faz nada! Cheeeeega</t>
  </si>
  <si>
    <t>O todo poderoso está com Deus dias contados
Ele acha que c aquela capa preta todos tem que ajoelhar</t>
  </si>
  <si>
    <t>Meu Deus ! Diante de tudo que estamos vivendo, toda pressão , ansiedade ...e ver uma coisa maravilhosa dessas ! Me enche os olhos , me enche o coracao</t>
  </si>
  <si>
    <t>Claro né , irão inventar tudo para poder não ter o povo na rua</t>
  </si>
  <si>
    <t>"Não há :copyright:omuπi$ta bem intencionado. Todo :copyright:omuπi$ta é um mau :copyright:a:registered:áter, um p€rv€rtido mental, um porco. E quem quer que, em nome da "liberdade de opinião", abra espaços nobres para os comunistas na cultura em vez de deixá-los falando sozinhos num botequim é um filho da poolta."
Olavo de Carvalho</t>
  </si>
  <si>
    <t>Nem uma coisa nem outra vamos nos manter na frente dos quartéis em silêncio.
Não sabemos o que pedir nem como pedir 
O mais prudente é permanecer firmes algo vai ser feito.
O ideal seria colocarmos fitas na cor preta em nossas bocas, simbolizando a opressão da censura que estamos vivendo hoje.
*O que vcs acham da minha humilde opinião????*</t>
  </si>
  <si>
    <t>Aconteceu no Pará, governador Helder Barbalho, manda jogar bomba em patriotas.</t>
  </si>
  <si>
    <t>*Prainha de Vila Velha - 38° Batalhão de Infantaria agora(07/11 - 13:36hs)*</t>
  </si>
  <si>
    <t>Que viado norgento. 
Deus é Maior. 
Vamos Vencer Fé em Deus...
:raising_hands_dark_skin_tone::folded_hands_dark_skin_tone::raising_hands_dark_skin_tone::folded_hands_dark_skin_tone:
Eles vão tudo pra Cadeia. 
Petistas safados.</t>
  </si>
  <si>
    <t>ta louco isso aqui tem que ser postado em mil~hoes de cansi</t>
  </si>
  <si>
    <t>A Sara Winter fez foi ir embora daqui . Ela sofreu viu , com um filho pequeno , em época de pandemia , sem poder sair p hospital e com o filho doente</t>
  </si>
  <si>
    <t>Outra mentira, esse mala sem alça, jamais foi do bem, isso é coisa da esquerda para desacreditar o movimento pró Brasil</t>
  </si>
  <si>
    <t>É um problema essa avalanche de conteúdo falso. Em grande parte isso é plantado por esquerdalha para causar expectativa, desgaste e descrédito no ânimo do povo.</t>
  </si>
  <si>
    <t>:backhand_index_pointing_up::backhand_index_pointing_up::backhand_index_pointing_up::backhand_index_pointing_up::backhand_index_pointing_up:divulguem ao maximo !
Vamos deixar ela famosa .  
 Chirley Patricia Nunes .
Proprietaria da Gesso Nunes.
Endereco : Rua hostilio de souza , 673 , Itapuca .
Resende , / Rio de Janeiro .
Vamos deixa la famosa !
Que nivel  !</t>
  </si>
  <si>
    <t>*ESTAMOS EM GUERRA GENTE, CLIMA DE FUNERAL, FECHA A CARA.  TEM UM LADRÃO, HÁ POUCOS DIAS DE SENTAR NA CADEIRA DA PRESIDÊNCIA, QUE LIDERA A MAIOR QUADRILHA ESQUERDISTA DO MUNDO.*
*FALTA POUCOS DIAS PARA VIR A COPA E AS FESTAS DE FIM DE ANO. O POVO VAI SE DISTRAIR COM ISSO. A MÍDIA JÁ ESTÁ DESENTERRANDO A NARRATIVA DO COVID, PARA DISPERSAR A POPULAÇÃO*
*ISSO É SÉRIO DEMAIS, A NOSSA LIBERDADE EM JOGO, NOSSA ECONOMIA, A EDUCAÇÃO QUE TEMOS LUTADO PARA DAR AOS NOSSOS FILHOS. TUDO AMEAÇADO. OS CAMINHONEIROS ESTÃO DEIXANDO ESPOSAS, FILHOS PARA ARRISCAR A VIDA NAS ESTRADAS CORRENDO RISCO DE SEREM MULTADOS E PRESOS. E MUITOS BRINCANDO NA FRENTE DOS QUARTÉIS, PELO AMOR DE DEUS. ATÉ QUANDO O BRASILEIRO VAI BRINCAR COM O QUE É SÉRIO?*</t>
  </si>
  <si>
    <t>Veja o que esse demônio é capaz de fazer, para que disse que nem jesus Cristo lhe tirava a eleição, a lei do retorno está demorando.</t>
  </si>
  <si>
    <t>Eu não concordo muito com isso 
Acho q quando a gente passa a desejar que o outro sofra, perca o emprego, feche seu negócio 
A gente deixa de ser justo 
Deixamos de ser pessoas boas que pensam no coletivo 
Deus nos fez semelhantes e se Deus e pai então somos todos irmãos 
E eu não desejo o mau a um irmão. 
No meu ponto de vista se for pra ser assim no ódio 
EntAo estamos perdendo tempo manifestando por um Brasil mais justo</t>
  </si>
  <si>
    <t>Muito estranho isso aí. A PRF tá ajudando a população até onde eu entendi</t>
  </si>
  <si>
    <t>Esse tipo de putaria é coisa se petista comuna eu sou pela pátria e pela família e por nosso capitão</t>
  </si>
  <si>
    <t>Acho que esse vídeo não tem nada haver com as  manifestações na frente dos quartéis, não é movimento de direita.</t>
  </si>
  <si>
    <t>*O MUNDO ESTÁ ASSISTINDO A EXTREMA DIREITA DO BRASIL DANDO O MAIOR EXEMPLO DE "EU NÃO SEI PERDER" DA HISTÓRIA DA HUMANIDADE".*
:rolling_on_the_floor_laughing::rolling_on_the_floor_laughing::rolling_on_the_floor_laughing::rolling_on_the_floor_laughing::rolling_on_the_floor_laughing::rolling_on_the_floor_laughing::rolling_on_the_floor_laughing::rolling_on_the_floor_laughing::rolling_on_the_floor_laughing:</t>
  </si>
  <si>
    <t>E uma vergonha viu ,Deus e mas...
Isto n pode vim acontecer n..
Desde está eleição deste ano 2022 ,vai fika pra história, eleição perdeu todas as suas morall....Nunca mas eu vou acreditar mas nas urnas muitos menos nas eleições,e pra piorar em alguns poderes maiores como os 3 poderes .. Executivo..
Judiciário
Legislativo......</t>
  </si>
  <si>
    <t>Só precisamos ficar atentos, pois se o Bolsonaro for declarado eleito, a esquerda vai para as ruas, armada. Igual na Venezuela.</t>
  </si>
  <si>
    <t>*5 TIPOS DE DEFENSORES DA ESQUERDA.*
:keycap_1:º  O IGNORANTE!
desconhece fatos básicos, para entender que está sendo enganado.
:keycap_2:º O BURRO!
conhece os fatos, mas não tem inteligência para entender o que está acontecendo.
:keycap_3:º O HISTÉRICO!
conhece os fatos, tem inteligência para entender, mas desenvolve um tipo de, (bloqueio psicológico) porque para ele é horrível ter que reconhecer que defendeu uma ideologia homicida.
:keycap_4:º O INTERESSEIRO!
conhece os fatos, tem inteligência, reconhece para si próprio, mas não assume publicamente, por que está ganhando alguma coisa com isso. Esse é o interesseiro ele está ganhando alguma coisa sendo líder de um grupo, ou então está moralmente se sentindo superior.
:keycap_5:º O LADRÃO!</t>
  </si>
  <si>
    <t>isso foi aqui no Pará onde o Helder Barbalho do PT infelizmente  ele mandou a polícia intervir mais foram recebido assim o povo do Pará e doido se isso não termina logo só Deus</t>
  </si>
  <si>
    <t>Por que postar isso num grupo de direita que apoia o presidente? Está no grupo errado.</t>
  </si>
  <si>
    <t>A perseguição já começou. Temos que lutar até o fim, enquanto a vida a esperar, com Deus na frente sempre.</t>
  </si>
  <si>
    <t>Este infiltrado no povo pedindo intervenção militar milita  pq ele sabe q issu faria com q nos seríamos invadidos</t>
  </si>
  <si>
    <t>Ainda mais perigoso! Esse é o escravo da NOVA ORDEM MUNDIAL no Brasil. Não se enganem</t>
  </si>
  <si>
    <t>Cada 10 palavras, 11 são palavrões .. olha o nível da esquerda... Nojo.</t>
  </si>
  <si>
    <t>A vitória se aproxima e será gloriosa e sublime! Bom dia guerreiros e guerreiras, Deus é conosco, força:drop_of_blood::drop_of_blood::drop_of_blood:
Vámos para a frente dos quartéis, os comandantes nos querem lá.</t>
  </si>
  <si>
    <t>Gente estão todos enfrente dos quartéis? Gente não podemos parar não, que Deus abençoe vai dá tudo certo. O Brasil quase todo está censurado, eu só tenho 1.000 pessoas no Instagram não consigo mais postar nada, estão privado tudo. A luta continua, mesmo calando a gente temos que lutar.</t>
  </si>
  <si>
    <t>Infelizmente é verdade, mas isso já sabíamos que seria inevitável pois o XANDÃO não recuou e nem vai, é sinal que a esquerda (mundial) está "pagando pra ver"</t>
  </si>
  <si>
    <t>O problema que a polícia por cumprir ordens de ditador o povo vai ficar contra aí e onde começa a guerra</t>
  </si>
  <si>
    <t>Eles vão Diplomar esse Porco FDP o quanto antes para antecipar o processo</t>
  </si>
  <si>
    <t>Mano se eles fizerem isso tá mais do que claro que teve fraude</t>
  </si>
  <si>
    <t>Resultado de fraude :woman_facepalming_light_skin_tone::woman_facepalming_light_skin_tone: meu Deus como tem coragem de querer defender uma fraude</t>
  </si>
  <si>
    <t>Quem votou em que pode destruir o futuro da minha família e dos meus irmãos de Direita, não merece meu dinheiro</t>
  </si>
  <si>
    <t>*É o cúmulo da hipocrisia, que gentinha de espírito mal, viu, ainda acusa o nosso povo do que eles são, o que r ed ke pensa do pão dele?, que absurdo essa inversão* essa família deve ser psicopatas, só pode*</t>
  </si>
  <si>
    <t>Esse nogento talvez esteja se travesti do de gurda municipal, ele não tem nem postura de militar.</t>
  </si>
  <si>
    <t>Dê ao mundo bom o testemunho de sua fé.
“Jesus disse a seus discípulos: ‘É inevitável que aconteçam escândalos. Mas ai daquele que produz escândalos! Seria melhor para ele que lhe amarrassem uma pedra de moinho no pescoço e o jogassem no mar, do que escandalizar um desses pequeninos’” (Lucas 17,1-2).
O bom testemunho vai gerar nas pessoas esperança; o nosso bom testemunho vai gerar nas pessoas também o desejo de santidade. Eis a nossa responsabilidade: dar um bom testemunho. É bom ser de Cristo, é bom ser de Deus! Deixemos rastros de Céu para as pessoas.
Feliz dia!
Saciais-nos de manhã com o vosso amor, exaltaremos de alegria por todo o dia.
Bendito e glorificado seja Deus! Que Ele nos mostre a sua face, volva para nós o vosso rosto, se compadeça de nós e nos dê a sua graça, paz, saúde, benção e sabedoria!</t>
  </si>
  <si>
    <t>Tudo o que Deus quer de nos é que ajamos de forma justa, que amemos a misericórdia e de andemos humildemente com Ele. Humilhai-vos, pois, debaixo da potente mão de Deus, para que a seu tempo vos exalte; (I Pedro 5:6). Desobediência, fazendo o que o Senhor não disse ou não fazendo o que o Senhor disse, é uma acção separada de Deus. Não importa o que façamos ou as intenções que possamos ter. O que importa é se aquilo que está a ser feito vem da obediência a Deus, como o sacrifício de Abraão, ou por desobediência, como o sacrifício que Saul disse ser sua intenção fazer.</t>
  </si>
  <si>
    <t>É o Portal Notícia Preta, muito confiável e o conteúdo é feito com muita apuração.</t>
  </si>
  <si>
    <t>*  TODO MUNDO SABE, * TUDO QUE É CONTRA OS PRINCIPIOS, DA ORDEM E DISCIPLINA, * É CRIME ! *  ENTÃO MUITO CUIDADO, COM QUEM ESTA, COM BADERNAS, VANDALISMO E INVASÕES.   E DIS QUE É PATRIOTA. * NÃO TEM NADA DE PATRIOTA, ISTO É OUTRA COISA, MENOS PATRIOTA. FIQUEM ESPERTOS. O BRASIL É  GENTE DO BEM. BRASIL ACIMA DE TUDO, DEUS ACIMA DE TODOS. SAUDAÇÕES...</t>
  </si>
  <si>
    <t>Credo, Deus nos proteja e abençoe, que não vão conseguir nos fazer mal.</t>
  </si>
  <si>
    <t>O Brasil tá tudo parado inclusive o comércio aqui na região de porto velho</t>
  </si>
  <si>
    <t>Isso não trás nenhum benefício ao grupo daí porque postar essas besteira, vamos trazer coisas que beneficia o grupo,somos de direita e coisa de lula ladrão e da turma dele não nos interessa porque até 2026 será Paulo Guedes</t>
  </si>
  <si>
    <t>Ouvi a conversa entre duas pessoas e descobri os motivos de ter tanta gente idiota, desinformará e imbecil nesse Brasil</t>
  </si>
  <si>
    <t>Pessoal vamos tirar uma xerox da bandeira em preto e branco símbolizando a morte d nossa patria. Uma foto em casa mão de cada manifestante sem gritos, sem som, em silêncio clima de velório e uma faixa 
 com SOS FFAA como vimos na frente do QG do exército. O impacto no vídeo ou na foto ficara melhor que clima de gritaria e festa. Decretou se a pena de morte do Brasil e precisamos passar essa imagem. Sem buzinaço. Sem falação. Silêncio de velório. Vamos impactar o Brasil. Todos com a bandeira para cima em luto em preto e branco. Quem tiver aquela imagem coloque aqui.</t>
  </si>
  <si>
    <t>:clapping_hands::folded_hands::Brazil::thumbs_up::raising_hands::raising_hands::raising_hands::thumbs_up::thumbs_up::Brazil::Brazil::Brazil::clapping_hands:Valeu!! Parabéns!! Falou tudo!!! Vamos a luta!!! Participem!!! Deus Pátria Família Brasil sem Corrupção!! Sem Comunismo!!! É agora!!!</t>
  </si>
  <si>
    <t>Esse negócio tá pior que The Walking Dead. Que loucura. Gente doente.</t>
  </si>
  <si>
    <t>O SENHOR dos Exércitos e o nosso DEUS de Israel não dorme, jamais!!!:raising_hands::folded_hands::1st_place_medal:</t>
  </si>
  <si>
    <t>Até que ponto chega o coração do ser humano, meu Deus:pleading_face::pleading_face::pleading_face::loudly_crying_face:</t>
  </si>
  <si>
    <t>Assim quem está saindo do grupo não é patriota mil desculpas .estamos sim vivendo guerra civil .. aonde nossos direitos estão sendo sensurado , estamos sendo criminalizado por ter opinião oposta governo. Vc vai gostar de viver sem abrir boca ! Nicarágua se um cidadão falar mal do governo e preso e morto. Isso que vc quer para seu país. Povo watts do grupo ! Se tiver alguém que não queira seguir uma pátria amada de liberdade , então vc está no país errado então vai Venezuela ,cuba , Argentina e outros. Grupo TB é para mostrar oque polícia federal está fazendo pode ter algum fake sim pode ter. Estamos de saco cheio de um política que quer nos roubas . Acabamos postando coisas !! Assim sejamos forte.  Para ganhar nunca foi fácil ! Lutar contra sistema isso mesmo. Imagina nossos irmão do lado oque estão passando.  Eu não quero essa vida para meus filhos e nem neto.</t>
  </si>
  <si>
    <t>Vamos Boicotar galera esse navio de passageiro o dono dele apoio o a campanha do Luladrão não peguem esse não navio pra viajar e vc que e empresário não contrate esse navio pra levar sua carga divulguem ao máximo boicote NAVIO ILUMINADO.</t>
  </si>
  <si>
    <t>mas até dia 11 muita coisa pode acontecer. Deus está no comando</t>
  </si>
  <si>
    <t>Rapaz alguém tem q fazer alguma coisa com esse anti Cristo do inferno</t>
  </si>
  <si>
    <t>*Estamos arrecadando mantimentos pros irmãos que estão nas manifestações a favor de nossa democracia. Quem puder ajudar, vai ser ótimo. DEUS ABENÇOE A TODOS!*
Pix: c0e7f404-bd4e-4729-b1f1-f86359c669e5</t>
  </si>
  <si>
    <t>*O MUNDO INTEIRO ESTA IMPRESSIONADO COM O GRAU DE CORRUPÇÃO DA SUPREMA CORTE DE JUSTIÇA FORMADA POR CORRUPTOS E CRIMINOSOS MINISTROS CÚMPLICES DA QUADRILHA SOCIALISTA DO FORO DE SP , COMANDADA PELO EX - PRESIDIÁRIO LULLADRÃO,  ELEITO PELA COMPROVADA MAIOR FRAUDE ELEITORAL DA HISTÓRIA DO BRASIL*</t>
  </si>
  <si>
    <t>Nada do que vem desse canal, vem a favor do conservador</t>
  </si>
  <si>
    <t>falta a nicaragua fazer o levante, o mexico fazer o levante e o eua tmbm....aí eu quero ver...tem que fazer o levante contra a onu que lá tem só esquerdista de merda....isso tudo em nome do povo mesmo!!!</t>
  </si>
  <si>
    <t>Mas 147 cidades sem nenhum 22, cara, pelo amor de Deus</t>
  </si>
  <si>
    <t>Mas ao ver essa matéria, me dá muito ânimo de saber que tem bomba vindo</t>
  </si>
  <si>
    <t>Marcelo Barbosa será que é a gay que fica na esquina dando e depois finge ser conservadora?</t>
  </si>
  <si>
    <t>Que DEUS abençoe vc.. :folded_hands_medium-light_skin_tone::Brazil::oncoming_fist_medium-light_skin_tone::oncoming_fist_medium-light_skin_tone:
ESTAMOS CONFIANTES AMIGO...  DEUS VAI NOS AJUDAR A VENCER ESTA BATALHA...
:folded_hands_medium-light_skin_tone::raising_hands_light_skin_tone:</t>
  </si>
  <si>
    <t>Gente pelo amor de Deus!!! Temos de ter todo o apoio do exército!!! Por isso Facccchin proibiu operações policiais nas favelas, foi tudo planejado!!! Vejam isso</t>
  </si>
  <si>
    <t>Os protestos patriotas contra a suspeita de fraude eleitoral são notícia no mundo todo, menos no Brasil... A velha imprensa é parte do problema...</t>
  </si>
  <si>
    <t>PARA OS PATETAS QUE SÃO SIMPATIZANTE DOS LADRÕES , TAÍ MAS UMA,  COM O BOZO ERA 0800 , PARA OS PATETAS QUE VOTARAM NOS LADRÕES PARABÉNS E SO O COMEÇO DAS DORES :Brazil::rolling_on_the_floor_laughing::Brazil::rolling_on_the_floor_laughing::Brazil::rolling_on_the_floor_laughing::Brazil::rolling_on_the_floor_laughing::Brazil::rolling_on_the_floor_laughing::Brazil::rolling_on_the_floor_laughing::Brazil:</t>
  </si>
  <si>
    <t>porra, esses malucos tão me virando petista caralho, PETISTA!!!! principalmente esse filho duma puta desse [USER] é o culpado</t>
  </si>
  <si>
    <t>Ai a prova que lula é do diabo</t>
  </si>
  <si>
    <t>O velho está más bem de saúde do que podemos imaginar, essas faks é só pra tirar o tempo do povo que está lutando nas ruas com às manifestações</t>
  </si>
  <si>
    <t>Honra a teu pai e a tua mãe, para que se prolonguem os teus dias na terra que o Senhor teu Deus te dá.” (Êxodo 20:12.)</t>
  </si>
  <si>
    <t>Meu deus foi confirmado     lula faz macumba pra bolsonaro  e agora eles São amantes</t>
  </si>
  <si>
    <t>O comportamento desta turma não parece com o que estamos vendo do lado da direita, mesmo assim não justifica atirar de fuzil pro lado de onde tem crianças.</t>
  </si>
  <si>
    <t>*Toda postagem minha foi hoje em Vila Velha*
 *Foi hoje sim 07/11/2022*</t>
  </si>
  <si>
    <t>Eu acho que realmente não tá fácil!
O sistema é bruto e não temos noção da briga que deve estar acontecendo lá dentro deles!
Nosso lado, o da direita, é muito pacífico, somos muito do bem!
Nossa forma de lutar e não é igual dos bandidos de lá e acho que por isso até mesmo muitos líderes se acham impotentes e acabam enfraquecendo e aceitando…
Confesso que eu as vezes tb me vejo assim!
Eles estão tentando acabar a todo custo com o bolsonarismo e não querem Bolsonaro na eleição de 2026.
Querem sufocar o movimento bolsonarista a todo e qualquer custo!!!!
Vcs deste grupo me orgulham como patriotas, não desistem e incentivam muitos!!!
Mas temos que nos apegar mais ainda com Deus para que nossa fé aumente  e nossa esperança seja nosso combustível!</t>
  </si>
  <si>
    <t>Efetivo do exército brasileiro está se mobilizando por todo o Brasil... Muita gente acha que e para uma tomada.. porém não será.. é para uma LOP Lei da ordem pública ... A uma grande probabilidade em anulação do pleito eleitoral.. e ministro do STF e TSE sendo presos por possível manipulação do pleito eleitoral...  Os de direitas vão sair das ruas .. e os de esquerda não vão aceitar e o exército já está mobilizado .. para quando anunciar este possível ...</t>
  </si>
  <si>
    <t>Meu medo é repetir o erro do povo judeus super ordeiros,que no fim o ditador Adolfo Hitler massacrou</t>
  </si>
  <si>
    <t>Partiu ponta negra:raising_hands_light_skin_tone::Brazil::Brazil::Brazil::Brazil:</t>
  </si>
  <si>
    <t>Mais uma vez reforço aqui:
:police_car_light: *ATENÇÃO COM QUEM COMPARTILHAM O LINK DOS GRUPOS*
Um exemplo claro de infiltrado que estava tentando causar. Foi remido e continua causando no privado do WhatsApp e via SMS. 
Tenham cuidado com os links, por favor!!</t>
  </si>
  <si>
    <t>Prender esses bolsominion vadalos nem todos sao assim mais a maioria sao assim</t>
  </si>
  <si>
    <t>:thinking_face: é uma crítica ao jornal que está associando o Guilherme de Pádua ao bolsonarismo...acho que está bem claro, não?</t>
  </si>
  <si>
    <t>Meu Deus e se for pasta com provas importante a favor do presidente, e agora :crying_face: meu Deus não quero pensar assim, más é uma possibilidade pode acontecer</t>
  </si>
  <si>
    <t>Gente, recebi num grupo que o luladrao ia chamar o paulo freire pra ser ministro da educação mas ele roi preso</t>
  </si>
  <si>
    <t>Tentei encaminhar Este vídeo e nao permitiu nenhuma vez sequer 
Ditadura!!! :enraged_face::oncoming_fist:</t>
  </si>
  <si>
    <t>Meu Deus que tragédia, que sufoco no nosso país por causa de um sistema podre e de um partido dás trevas que é o PT e por causa daquele bandido de nove dedos não gosto de usar expressão mas isso é revoltante demais, misericórdia senhor :loudly_crying_face::loudly_crying_face::loudly_crying_face::loudly_crying_face::loudly_crying_face::loudly_crying_face::loudly_crying_face::loudly_crying_face: vamos orar gente orar, orar e orar:raising_hands_light_skin_tone::raising_hands_light_skin_tone: cuida do Brasil Jesus :folded_hands::Brazil:</t>
  </si>
  <si>
    <t>Mineiro pensa que e rico mas na realiadade e pobre so tem mendigos em belo horizonte :rolling_on_the_floor_laughing::rolling_on_the_floor_laughing:</t>
  </si>
  <si>
    <t>Pode ter certeza que a vitória é nossa em nome de Jesus</t>
  </si>
  <si>
    <t>Dou nem mídia pra um bostinha desse, da pra ver no jeito que fala de forma errada, apenas mais um alienado querendo fazer modinha. No mínimo nunca trabalhou ou vive dando dor de cabeça prós pais..</t>
  </si>
  <si>
    <t>Não é atoa que o exército está se movimentando
As militâncias do Rio de janeiro estão só esperando pra gerar o caos 
Deus ajude nossos Patriotas :Brazil::Brazil::folded_hands::folded_hands:</t>
  </si>
  <si>
    <t>Filho da puta. Coletava bosta de elefante, enriqueceu com milhões roubados da OI Celular. Chamando caminhoneiros de vagabundos.</t>
  </si>
  <si>
    <t>O PATRIOTA VOLTOU. SAL NA ESQUERDA</t>
  </si>
  <si>
    <t>Meu deus, estamos lascados.</t>
  </si>
  <si>
    <t>PRÓXIMO PASSO DA ELITE APÓS 1 ETAPA DA IMPLEMENTAÇÃO DA MARCA DA BESTA:ogre:AGORA VEM A 2° ETAPA JÁ QUE O POVO JÁ ESTA TERMINANDO DE RECEBER O PROGRAMA DE TERAPIA GÊNICA DE MAGNÉTIZAÇÃO AI AGORA É SÓ COLOCAR O ELETRONIC SKIN O CHIP EM FORMA DE PELE QUE ADERE AO CORPO HUMANO DEPOIS PASSA A SER COMO PARTE DO SEU CORPO QUE TAL AGORA NÃO ADIANTA CORRER QUEM JA ACEITOU A PRIMEIRA FASE DA IMPLANTAÇÃO DA MARCA DA BESTA POIS ELES VÃO TE ENCONTRAR E TE CHIPAR</t>
  </si>
  <si>
    <t>Sim...eles irão ganhar!  A mão de Deus irá interceder por nós!  Faz parte de seus planos.  Para que todos bem vejam ao seu poder.  É a como tá,  chegou a hora de Jericó!  A muralha irá cair!  Glórias à Deus!  Vamos juntos nesta fé.  Falta pouco.  Quanto for maior a prova , pois tá próximo da Vitória.</t>
  </si>
  <si>
    <t>Essa parte aí já é esperado faz parte do estilo de governo do pt e da esquerda em geral arrochar imposto em cima dos empresários para compensar seus gastos vamos ver confirmando essa tática antiga da esquerda e que contribui para o caos para pessoas mais pobres já que o setor público para entrar tem que ser concursado, quem dá a maioria dos empregos vem do setor privado é quem pega uma pessoa sem estudos e da uma oportunidade, as estatais não tem emprego para os sem estudos e pobres não.</t>
  </si>
  <si>
    <t>●Recebi este audio de um amigo e achei bem interessante, apesar de muito longo.
Este áudio tem 1:32':16"
(1 hora 32minutos e 16 segundos).
● *Sugiro ouvir na velocidade 2x* 
●De 0:00':00" a 0:07':00" &gt; prefácio a ouvir.      
Narrativa do conteúdo que virá neste áudio e declaração,  no entender do narrador, da vitória do Bolsonaro e alertas macros.
●De 0:07':00" a 0:50':00" &gt; explanação geral do momento e dos acontecimentos,  os quais já sabemos. 
Sugiro pular esta parte.
●De 0:50':00" a 0:60':00" (1:00':00" ... 1minuto) &gt; um pouco desconhecido de geo política. Muito interessante. 
●De 1:00':00" a 1:08':00" &gt; resumo do favorecimento da esquerda  a país "amigos" durante o governo PT...Socialismo ideológico. 
●De 1:08':00" a 1:27':00" &gt; O que foi Foro de São Paulo.
- Consequências da vitória de Bolsonaro. 
-Atenção ao estar por acontecer.!
-Organização para enfrentar as consequências oriundas da vitória do Bolsonaro.</t>
  </si>
  <si>
    <t>Isto não deve ser atual, ou é orquestrado pelos ESQUERDOPATAS que já sabe que vão perder pq as urnas foram roubadas.   Aproveito para colocar novamente a auditoria PROVANDO as fraudes. Pior idiota é achar que todos os outros são idiotas é ou não é?</t>
  </si>
  <si>
    <t>E se for uma esquerdista tentando nos  convenser de  que isso é verdade</t>
  </si>
  <si>
    <t>Creio que Deus vai agir com provisão na vida dessa pessoa,:raising_hands_light_skin_tone: que está precisando, Deus não falha, sempre estar cuidando de nós, creia :raising_hands_light_skin_tone:</t>
  </si>
  <si>
    <t>O meu pai eterno espero que todo esse nosso sofrimento realmente de certo pq se o diabo do Alexandre de morais dizer que não aceita questionamentos das urnas e não falar que realmente ouvi fraudes nós todos estamos lascados pq o povo de bem não vai mais viver em paz neste Brasil Só Deus pra  guardar</t>
  </si>
  <si>
    <t>OPORTUNO PARA O ATUAL MOMENTO QUE VIVEMOS ,PERSEVERAR E NAO DESISTIR,ACREDITAR COM MUITA FÉ  NO PODER DE DEUS DIANTE DO IMPOSSÍVEL</t>
  </si>
  <si>
    <t>Em Janeiro sim, deveriam tirar se a Esquerda entra que não vai entrar. Que Deus proteja o BRASIL DESSE MAL111</t>
  </si>
  <si>
    <t>Isso mesmo patriotas nós e o Brasil vamos vencer.Nosso capitão e de Deus</t>
  </si>
  <si>
    <t>Está na cara q e Petista infiltrado, parece q não acordam p realidade, NAO SAO BOLSONARISTA E SIM PETISTAS  ATOS DE VANDALISMOS SAO ATOS DA ESQUERDA</t>
  </si>
  <si>
    <t>Tudo certo. Agora só esperar as eleições para deputados e senadores nos Estados Unidos amanhã, e seja o que Deus quiser. A verdade vencerá. O futuro de uma grande nação está em jogo.</t>
  </si>
  <si>
    <t>Uai porque que o lula tbm tém que tomar no cú mil vezes é vai morrer agora ladrão tém que ir pro inferno ok</t>
  </si>
  <si>
    <t>A estratégia de Bolsonaro está levando a esquerdalha a  cometer um erro atrás do outro. Estão perdidos … kkk</t>
  </si>
  <si>
    <t>Por pouco tempo.. esse filho da puta não demora a cair.</t>
  </si>
  <si>
    <t>O meu Deus arritmia tmbm...Ó...Mas, primeiro tenho que ver xandão, Ratomor na cadeia pra depois se eu tiver um treco eu vou feliz...</t>
  </si>
  <si>
    <t>:police_car_light::police_car_light: Galera esse grupo foi criado com intuito de alinharmos informações a respeito das manifestações em frente aos quartéis de todo o Brasil, notícias e vídeos atualizadas referente ao nosso presidente, Forças Armadas e nossa situação do momento. Vamos evitar de postar notícias e vídeos repetitivos, Tik Tok, Kwai, YouTube antigo, pra que não desvie nosso foco maior, essa luta é de todos, vamos vencer essa guerra do Bem contra o Mau em nome de Deus! :police_car_light::police_car_light:</t>
  </si>
  <si>
    <t>*Cristão de Esquerda:clown_face:* veja esse vídeo. Olha o que te espera. Você acredita que exista Cristianismo do lado esquerdo onde se renega toda e qualquer forma de transcendência? Vão perseguir vocês, mas, quiseram fazer O L, agora segurem. Rezem para aa coisas darem uma reviravolta.</t>
  </si>
  <si>
    <t>Que o louvor e clamor ao nosso Deus continue firme nas manifestações</t>
  </si>
  <si>
    <t>Meu Deus isto é uma aberração,que Deus tenha misericórdia das nossas crianças.</t>
  </si>
  <si>
    <t>Esses vídeos pessoal, são pessoas da esquerda que editam e jogam nos grupos</t>
  </si>
  <si>
    <t>E só um imbecil não sabe fala deve andar por que vê os outros andarem</t>
  </si>
  <si>
    <t>O povo acordou!! Graças a Deus , e ao senhor presidente Jair Messias Bolsonaro!!!</t>
  </si>
  <si>
    <t>Belém - PA continua forte na luta por Deus, Pátria, Família e Liberdade.</t>
  </si>
  <si>
    <t>Tudo leva para essa realidade, a mudança está em sua mente, em suas mãos e tua iniciativa de pelo menos tentar mudar o rumo que estamos indo, igual gado ao matadouro. Reaja enquanto ainda há tempo, enquanto ainda consegue garantir o futuro de tua geração, filhos, netos, sobrinhos e todos aqueles que você ama.
Não deixa para amanhã o que você pode fazer hoje, o não você já tem, corra atrás do sim enquanto tens estrutura para impedir o enorme extermínio de nossa liberdade...e nós juntos!
Ajude a salvar o Brasil!:folded_hands::Brazil:</t>
  </si>
  <si>
    <t>MEU DEUS QUANTO ORGULHO DE SER BRASILEIRA:red_exclamation_mark::red_exclamation_mark::red_exclamation_mark::red_exclamation_mark::red_exclamation_mark::red_exclamation_mark::red_exclamation_mark:
  E QUANTA HONRA DE SERVIR AO SENHOR  DEUS DE ISRAEL  AO SENHOR DOS EXÉRCITOS!:red_exclamation_mark::red_exclamation_mark::red_exclamation_mark::red_exclamation_mark::red_exclamation_mark::red_exclamation_mark::red_exclamation_mark:
QUE CERTAMENTE NOS DARÁ A VITÓRIA</t>
  </si>
  <si>
    <t>Isso que a Any falou, é o que o governo do luladrao representa</t>
  </si>
  <si>
    <t>esse cidadão tem que ficar conhecido pela policia, por favor encaminha ele para que puxem a ficha dele e possa receber uma visita.</t>
  </si>
  <si>
    <t>Vai vê isso é a esquerda manipulando vídeos pra confundir a direita</t>
  </si>
  <si>
    <t>Gente! Aconteceu como  mais um brasileiro,  dessa vez de Toronto no Canadá.  A Zona Eleitoral é  a 001, e a seção: 1212. Esse cidadão  pergunta ao TSE: __*Cadê o meu voto? Onde foi parar? Ele constatou fazendo uma pesquisa no site do TSE que a zona dele não existe no site do TSE.*</t>
  </si>
  <si>
    <t>Se o Senado não fizer o impechament desse cidadão, ele que será o presidente do Brasil. Manda em tudo e nem eleito pelo povo ele foi :face_vomiting:</t>
  </si>
  <si>
    <t>Alguns ministros já inventaram uma reunião na puta que pariu sobre liberdade, democracia.</t>
  </si>
  <si>
    <t>Só de tiver um homem bomba aqui  aí para esse Satanás</t>
  </si>
  <si>
    <t>Faz o L e envia naquele LUGAR SEUS FILHOS DA PUTA.</t>
  </si>
  <si>
    <t>Boa. Noite ADM.....manda aí o vídeo do padre que abandona o altar depois das provas ruim da noiva esquerdista</t>
  </si>
  <si>
    <t>Boicotar ,kk aqui na minha cidade interior da Bahia uma idiota foi comemorar a vitória do molusco xingando os caminhoneiros hj a família toda gravando vídeo implorando pela volta deles que sustentavam o restaurante,se lançaram,vão fazer o até morrer</t>
  </si>
  <si>
    <t>O amor é lindo!! Presidente Frances e Venezuelano na maior intimidade. Quanto mais eu vejo esse globalista mais me convenço de que Bolsonaro e Trump tinham razão: é um socialista e todos se merecem. Note quando ele, Macron, fala sobre a região</t>
  </si>
  <si>
    <t>Acordaram o gigante o povo de direita é muito maior :flexed_biceps_light_skin_tone::Brazil::Brazil:</t>
  </si>
  <si>
    <t>UM VERDADEIRO  SOLDADO  DE DEUS NÃO  FOGE A LUTA!!!!O SENHOR  DOS EXERCÍCIOS  ESTÁ  CONOSCO.:green_heart::green_heart::green_heart::green_heart::green_heart:</t>
  </si>
  <si>
    <t>Nem precisa se preocupar com esta incircuncisa, ela falou do Altíssimo e a palavra diz que duro é cair nas mão do Deus Altíssimo.</t>
  </si>
  <si>
    <t>*ASSISTAM ESSE VÍDEO.*  *Militantes da Esquerda dando golpe. Arrecadando dinheiro  e não  repassando  para o pessoal que está acampado. Assista o vídeo.*</t>
  </si>
  <si>
    <t>PATRIOTAS  A ESQUERDALHA JOGA MUUUUITO SUJO CUIDADO COM QUE OFERECEM PARA NÓS COMERMOS ESTÃO  COLOCANDO LAXANTE E OUTRAS  SUBSTÂNCIAS  FDPS</t>
  </si>
  <si>
    <t>O silêncio de Bolsonaro significa para o povo ir as ruas. 
TODO PODER EMANA DO POVO .
Se Bolsonaro se pronunciar vai ter pretexto da esquerda pra dizer que ele estimulou as manifestações .
Bolsonaro é militar, ele está sendo inteligente em permanecer em silêncio.</t>
  </si>
  <si>
    <t>Vejo muitas pessoas vão para restaurante, ou para um shopping patriota e com roupa normal se todos usarem às cores do país vai expandir às manifestações onde os patriotas passar dentro de supermercados, nas ruas de onde moram.</t>
  </si>
  <si>
    <t>Van PEQUIZEIRO &lt;&gt; COLINAS sempre normal os 3 dias da semana segunda-feira quarta-feira sexta-feira passando pelos Assentamento mata azul vitória devo pequizeiro 62981635161</t>
  </si>
  <si>
    <t>Na verdade o Vasco é o time do cpx , do Eduardo Bolssonaro,  do Chico anísio,  do Didi, do Paulinho da viola, do Martinho da Vila, do chacrinha,  da Fernanda Abreu, do Fábio Pouchá, da Tereza Cristina, da banda catedral, da Taís Araújo, da Fátima Bernardes, Winderson nunes , Marta, Pelé,  Marcos Palmeira, Eri Johnson, Erasmo Carlos, Roberto Carlos e por aí vai...</t>
  </si>
  <si>
    <t>Patriotas vamos fazer o possível e o impossível para manter o máximo de números de pessoas nas portas dos quartéis até vir a ordem deles para nós sairmos vamos pressionar só nós o povo para mudar isso :Brazil::rocket: boa noite bom descanso que Deus abençoe todos :folded_hands:</t>
  </si>
  <si>
    <t>E vai ser entregue ao TSE
Não sabemos se vão divulgar para o público (povo )
Só acho estranho querer entregar dia 9 para esperar passar às eleições dos EUA!! :eyes:</t>
  </si>
  <si>
    <t>Alguém tem que falar pra essa bicha que não somos nós que eles vão enfrentar, sim o exército, borracha, chumbo :rolling_on_the_floor_laughing::rolling_on_the_floor_laughing::rolling_on_the_floor_laughing::rolling_on_the_floor_laughing::rolling_on_the_floor_laughing::rolling_on_the_floor_laughing::beaming_face_with_smiling_eyes::beaming_face_with_smiling_eyes::beaming_face_with_smiling_eyes::beaming_face_with_smiling_eyes::beaming_face_with_smiling_eyes:</t>
  </si>
  <si>
    <t>Meu Deus, fraudes e fraudes...</t>
  </si>
  <si>
    <t>internet divulgação 
:globe_with_meridians: INTERNET ILIMITADA PAG ÚNICO :globe_with_meridians:
:selfie: DIGA ADEUS PARA PLANOS DE OPERADORAS QUE SÓ COBRAM CARO E LIMITAM SUA INTERNET :telephone_receiver:
ADIQUIRA A SUA INTERNET ILIMITADA COM PAGAMENTO ÚNICO DE APENAS *R$20,00* REAIS SAI A *R$0,66* POR DIA CHEGA DE FICAR PAGANDO INTERNET ILIMITADA TODO MÊS.
:check_mark_button: JOGOS COMO :face_screaming_in_fear:(FREE FIRE COM PING DE 50 a 70 ):face_screaming_in_fear:
:check_mark_button: REDES SOCIAIS  
:check_mark_button: CHAMADAS DE VÍDEO E VOZ 
:check_mark_button: FILMES E SÉRIES
:check_mark_button: NETFLIX
:check_mark_button: IPTV 
:check_mark_button:DOWNLOAD ILIMITADO 
:check_mark_button: SUPORTE 24HS
:check_mark_button:SEM FIDELIDADE
:check_mark_button: FUNCIONA EM TODOS OS DDD
:check_mark_button: NÃO REDUZ A VELOCIDADE 
                   OPERADORAS:
=================================
:purple_circle:( VIVO) ( CLARO ) ( TIM )
:check_mark_button:FORMAS DE PAGAMENTOS:
- BOLETO
-TRANSFERÊNCIA
- PIX
- DEPOSITO 
CONSULTOR: Igor Neves
CONTATO: (64)999792571
*ADIQUIRA A SUA INTERNET ILIMITADA COM PAGAMENTO DE APENAS R$20,00 REAIS MENSAL SAI A R$0,66 POR DIA CHEGA DE FICAR PAGANDO INTERNET ILIMITADA TODO MÊS.*</t>
  </si>
  <si>
    <t>Acho que a grande maioria do povo, NÃO tem consciência do real perigo que nosso País esta correndo, não é possível . Se o Lula e  seus  comparsas assumirem,  o Brasil já era, estaremos ferrados.
 Era AMAN estar lotada!!!! Vcs estão acompanhado o que está saindo na mídia, com a chegada da Esquerda? Lula,   vai desfazer de quase tudo que Bolsonaro fez.
Qdo o pessoal abrir os olhos, a oportunidade já passou, já era, viramos Venezuela.</t>
  </si>
  <si>
    <t>Amigos tenham calma e confie, tudo vem no tempo de Deus. O nosso Presidente ganhou as eleições, agora é so se preparar pro Show :waving_hand::waving_hand::waving_hand::waving_hand::Brazil: Brasil acima de tudo e Deus acima de todos :folded_hands::raising_hands:</t>
  </si>
  <si>
    <t>Que Deus abençoe e que eles esteja do lado do povo de bem</t>
  </si>
  <si>
    <t>A esquerda sabe trabalhar muito bem. Hoje andando nas ruas de Juazeiro do Norte no Ceará pude ver vários cartazes colocados em postes e locais públicos com textos e frases contra Bolsonaro e a direita.
Frases do tipo:
"Onde eles querem fuzil, nós queremos feijão"
"Cuidado com o falso Messias"
"#foraBolsonaro"
E tantas outras frases. A esquerda fez a sua mensagem chegar até às pessoas através de todos os meios de comunicação que puderam usar, mas a direita só quer ficar na internet.</t>
  </si>
  <si>
    <t>Administrador tira essa puta dessa desgraça dessa Amanda FDP !!! :face_with_steam_from_nose::face_with_symbols_on_mouth::enraged_face::pile_of_poo::pile_of_poo::pile_of_poo::pile_of_poo::pile_of_poo::pile_of_poo::pile_of_poo::pile_of_poo::pile_of_poo::pile_of_poo::flexed_biceps::flexed_biceps::flexed_biceps::flexed_biceps::flexed_biceps::flexed_biceps:</t>
  </si>
  <si>
    <t>Pessoal amanhã dia 8/11/22 as 19:00 horas Bolsonaro vai dar o o relatório das urnas eletrônicas de  2014 ,2018 e confirma que vai ter uma bomba .</t>
  </si>
  <si>
    <t>Eu queria que garotas palhaço fosse uma raça de real de pessoa
A pele delas inteira é branca
O nariz de palhaço é natural
Os mamilos e os lábios vaginas, também chamados de "palhaxota" possuem cores alternadas
A pele delas provavelmente tem um gosto engraçado
IMAGINE O SABOR DO LEITE MATERNO DELAS
Apertar os peitos ou a bunda delas causam um som de buzina
Você da uma pegada na bunda da sua esposa palhaca em público, e um puta barulho de buzina ecoa dela, e então todo mundo olha pra vocês sabendo exatamente o que fizeram e ela timidamente aperta seu próprio nariz tentando disfarçar
**honk** **honk**</t>
  </si>
  <si>
    <t>Quando BOLSONARO se filiou ao PL oposição E 
 mídia buzinaram como escândalo , q PR estava se entregando à corrupção! Conduta anormal! 
Agora  que PT quer apoio CENTRÃO tudo eh tratado  como estratégia política! Conduta normal! 
Hipocrisia explícita!!</t>
  </si>
  <si>
    <t>Pega a visão aí guri... Quarta feira após as eleições do estados unidos a bomba que vai rolar no Brasil não e atoa que o excerto já está nas ruas</t>
  </si>
  <si>
    <t>*Atenção caminhoneiros de todo o Brasil,  se os governadores, principalmente os do nordeste que são de esquerda, mandarem a tropa de de choque maltratar os manifestantes que estão na frente aos quartéis, a mobilizaçao dos caminhões é fechar as duas vias de estrada e saida das capitais de todo o Brasil, pois estão pedindo direito e ir e vim e os governadores estão tentando tirar o direito contitucional de se manifestar pacificamente, vamos agora de acordo com  eles, se maltratar manifestantes enfrete aos quartéis fecharemos as estrada e saida de todas as capitais do brasil. Unidos somos forte*</t>
  </si>
  <si>
    <t>Patriotas! Deixem de desespero! Vocês NÃO têm nem idéia do que está ocorrendo em nossa nação. Em 64  foram 18dd nas ruas. Às #FFAA estão espalhadas em todo território nacional e, inclusive, para defender de algum país comunista vizinho que se atreva a passar fronteira. O bicho já pegou! Estamos em Guerra! É agora ou nunca mais. SOS FFAA JA! Esse é o tema. Irá faltar cadeia. Aguardem mais um pouco, pois, à estratégica militar é sagrada. Nada mais será como antes. Ou banimos e criminalizamos o Comunismo na CF ou já era. Falo com conceito de causa. Não posso me expressar mais, pois já derrubado de todas às redes. Nosso PR é um Estadista. Aguardem, com Fé, Garra, Humildade, Amor e Honestidade.  Tudo dará certo em breve. Esse será um final de ano que ficará nos anais da história. À Vitória já É NOSSA! Brasil acima de Tudo e Deus acima de Todos.</t>
  </si>
  <si>
    <t>Mas eu quero isso msmo, pq se tiver baderna, vai ter esquerdista chorando, mas de DOR</t>
  </si>
  <si>
    <t>Fiz compra de suprimento pra 2 meses, abastecir meus veículos e fiz reserva de combustível(com segurança,  local aberto ventilado afastado de casa), de gas e carvao pra 2 meses, prevesao é sempre bem vinda instalei vpn em minha rede sociais, voltei m comunicação por msg no celular, só uma dica, o dia de amanhã não sabemos, DEUS, :Brazil:PÁTRIA:Brazil:, FAMILIA  e LIBERDADE</t>
  </si>
  <si>
    <t>Porém não gostaria que entrássemos em conflito e nem tô pensando em conflitos internos, nossas dívidas são regimes de esquerda, o que impede a Argentina, Colômbia, Bolívia, Venezuela invadir o Brasil em defesa do Lula?</t>
  </si>
  <si>
    <t>Jose Dirceu está queimado com todo mundo. É só alguém provar que ele está por trás (o que não deve ser difícil) que a esquerda vai perder muito em termos de imagem</t>
  </si>
  <si>
    <t>NOSSA COITADO DO EUSTÁQUIO,MASSACRARAM BEM, DESTRUÍRAM  UM CIDADÃO DE BEM, UM PAI DE FAMÍLIA.E FICA A PERGUNTA QUEM FEZ ISSO COM ELE NÃO VAI PAGAR? AQUELE MALDITO ALEXANDRE DE MORAES TEM QUE SER É PRESO POR TODOS OS CRIMES COMETIDOS POR ELE.MORTES NA PANDEMIA, PRISÕES DE PESSOAS QUE SABIAM DOS PODRES QUE ACONTECIAM NO MEIO POLITICO E AGORA ESSA ROUBALHEIRA NAS ELEIÇÕES E OUTRAS COISAS QUE PORVENTURA EU DESCONHEÇA.CADEIA NELE.</t>
  </si>
  <si>
    <t>O ADVOGADO DO BOLSONARO JÁ FEZ UM VÍDEO EXPLICANDO QUE OS ESTÃO TRABALHANDO SIM, MAIS ELES TEM QUE TRABALHAR EM SILÊNCIO PORQUÊ É ASSIM QUE ELES TRABALHAM,E QUE A IMPRENSA ESTRANGEIRA ESTÁ VENDO TUDO QUE  ACONTECE AQUI NO BRASIL,POR ISSO A IMPORTÂNCIA DO POVO CONTINUAR NAS RUAS, MOSTRANDO A SUA INDIGNIDADE PELO QUE ACONTECEU NAS ELEIÇÕES.</t>
  </si>
  <si>
    <t>:bread: Alimento Diário:wine_glass:
:open_book: "Tudo tem o seu tempo determinado, e há tempo para todo propósito debaixo do céu." 
            Eclesiastes 3.1
:play_button: Deus sabe o momento exato para que as coisas aconteçam em nossas vidas! As vezes não sabemos esperar e queremos algo antes do tempo, e isso pode fazer com que a benção não chegue em nossas vidas como de fato ela deveria chegar. É como colher a fruta antes de estar madura, com certeza ela estará inapropriada para o consumo e consequentemente não dará o sabor agradável e nutriente necessários para a nossa saúde. Por isso a Biblia nos ensina que devemos ser prudentes e pacientes, ou seja, sabermos esperar para que tudo aconteça no seu devido tempo. Glória a Deus e louvado seja o Senhor Jesus!
Fonte: Dicionário Bíblico 
:Brazil: 08/11/2022 - Bom dia na paz do Senhor Jesus Cristo! :Israel:</t>
  </si>
  <si>
    <t>Oração da Terça-Feira - Ore e Compartilhe:
Deus!
Obrigado por mais um dia, por poder desfrutar dos Teus cuidados e sentir a Tua doce presença em minha vida!
Derrama as Tuas ricas bênçãos neste dia, sobre a vida de todos os meus familiares e amigos, muita paz, saúde e amor nos corações e livra-nos de todo mal.
Amém!</t>
  </si>
  <si>
    <t>Atenção patriotas …  no dia de hoje procurem não postar vídeos antigos , duplicados , ou sabidamente falso.  Quem ainda não foi para as ruas vá . Frente do quartel de sua cidade.  Ajude com mantimentos , apoie caminhoneiros , não de visibilidade a esquerdalhas .  E dobremos os joelhos .  O povo é poderoso .  Não de visibilidade a vídeos petistas …. Boicote estabelecimentos da sua cidade que apoiem a esquerda . Tem uma lista aí rodando . Mas  Macs … Luiza … Itaú … natura ..estão na lista .. procurem saber .,</t>
  </si>
  <si>
    <t>Tu guardarás em perfeita paz todos que em ti confiam, aqueles cujos propósitos estão firmes em ti.
Isaías 26:3 NVT
DEUS É BOM :folded_hands_light_skin_tone::folded_hands_light_skin_tone:
BOM DIA :Brazil::right-facing_fist_light_skin_tone::left-facing_fist_light_skin_tone:</t>
  </si>
  <si>
    <t>Pelo amor de Deus. Vamos prestar atenção ao grupo. Ontem isso daí circulou o dia todo!!!! É de fevereiro 2022</t>
  </si>
  <si>
    <t>Meu povo não seremos escravos desses bandidos de esquerda e nem de povo algum somos livres e vamos a luta não podemos mais ser pacíficos diante de tudo que víamos passando esses 4 anos e principalmente nesse ano de eleição, vamos tomar uma atitude se não seremos presos e calados por meia dúzia de marginais do STF , devemos servir de exemplo para toda América latina e libertar nossos irmãos ESCRAVISADOS por esse socialismo mentiroso , onde usa a desculpa de mundo melhor para ficarem ricos e seu povo ESCRAVISADOS para sempre ...
Clóvis soviético.....</t>
  </si>
  <si>
    <t>Com todo respeito que tenho e sempre tive pelas Forças Armadas eu gostaria de saber até quando desrespeitos como esses que Alexandre Satanás vem cometendo com a Nossa CF vão continuar acontecendo? Perguntar não ofende e se os senhores vão continuar sentados em seus gabinetes de braços cruzados, e nós cidadãos de bens que trabalhamos dia e noite para gerar impostos que vem gerar recursos para que sejam pagos todos os salários dos funcionários públicos, vamos ficar a mercer de arbitrariedades desse ditador de meia tigela. Acho que ele já ultrapassou todos os limites. E os senhores membros das Forças Armadas e a nossa última instância para que seja mantida a ordem pública. O sistema faliu e é chegada a hora de mostrar que os defensores da pátria não fogem a luta. Ou ficar a pátria livre ou morrer pelo Brasil.</t>
  </si>
  <si>
    <t>Os movimentos de resistência em todo o Brasil.
Convoca todo cidadão brasileiro, maior de idade que esteja na reserva, e tenha participado de treinamento militar ou de polícia a juntar.se ao movto em frente aos quartéis para defesa de cidadãos brasileiros, idosos, crianças em caso de agressão ou de ordens inconstitucionais.
Brasil acima de tudo.</t>
  </si>
  <si>
    <t>Entenderam contra o que estamos LUTANDO, mais claro que isso impossível</t>
  </si>
  <si>
    <t>Bom dia .
Atenção administradores ou administradoras deste grupo.
A esquerda está infiltrado pessoas para criar confusão, discussão e divisão em vários grupos de patriotas. Portanto os administradores devem ficar atentos.</t>
  </si>
  <si>
    <t>Filho de Fred da Adega do Alfredo , dono da Lambreta e Autentica Pizza. Q rapaz sem coração. Deu uma caixa de pizza vazia. Divulguem muito p/ ninguém comer nada das empresas dele.
Adega do Alfredo e daqui .
Pessoal da direita olha isso aqui em João pessoa da Adega do Alfredo vamos boicotar mais um esquerdista
Com certeza irá falir! Quem tiver o mínimo de vergonha na cara nunca comprará nada desse vermelhinho! :nauseated_face::nauseated_face::nauseated_face::face_vomiting::face_vomiting::face_vomiting::enraged_face::enraged_face::enraged_face::backhand_index_pointing_up::backhand_index_pointing_up::backhand_index_pointing_up:</t>
  </si>
  <si>
    <t>Mui respeitosamente.....
CMSE me disse o TSE oficiou a Polícia  Militar para desocupar a Mario Kozel Filho, com uso da força se necessário, sob ameaça de prisão e multa dos policiais se não cumprirem a ordem. O comando da PM, muito respeitosamente respondeu que aquela via é Área Militar e portanto precisaria do aval do EB para realizar a desobstrução, mas que já havia encaminhado o ofício ao CMSE e apenas aguardavam resposta.
Consta que o ofício, por azar do TSE, caiu nas mãos de um Cel-de-Brigada que fez o seguinte:
Picou e jogou no lixo o papel e mandou um tenente filmar a rua lotada. Daí virou-se para o PM e disse: "Fllho, fale para o seu Coronel avisar a Justiça que a manobra é minha mas se o ministro quiser que venha me prender pessoalmente. BRASIL!"</t>
  </si>
  <si>
    <t>Ele não é  membro de uma denominação Evangélica mas tem o Temor a Deus e discernimento do certo ou errado</t>
  </si>
  <si>
    <t>Meu Deus,  quanta tristeza  neste vídeo!  Livras nos Senhor deste comunismo</t>
  </si>
  <si>
    <t>:folded_hands_light_skin_tone::Brazil::green_heart::yellow_heart::blue_heart::white_heart::Brazil::folded_hands_light_skin_tone: 
Bem simples e fácil de entender a estratégia para SALVAR nosso PAÍS!   
São inúmeras variáveis em jogo, e estamos diante de um *jogo político GLOBAL, MUNDIAL…* não sejamos ingênuos! 
Todos os países (em especial os de ESQUERDA) estão de DE OLHO :eyes: no Brasil: o celeiro do mundo e ainda tem a Amazônia.  
Eu confio no nosso presidente e sua equipe, confio em Deus, em Cristo e no POVO DE BEM desta NAÇÃO . 
*Nossa MISSÃO é IR paras RUAS! Esse é o NOSSO PAPEL nesse JOGO* 
*A VERDADE VOS LIBERTARÁ…nunca fez tanto SENTIDO!*
:folded_hands_light_skin_tone::Brazil::green_heart::yellow_heart::blue_heart::white_heart::Brazil::folded_hands_light_skin_tone:</t>
  </si>
  <si>
    <t>:green_circle::green_circle: *Terça-feira da 32ª Semana do Tempo Comum - 08.11.2022*:green_circle::green_circle:
:open_book: *EVANGELHO – Lc 17,7-10*:candle:
— Proclamação do Evangelho de Jesus Cristo + segundo Lucas.
Naquele tempo, disse Jesus: 
*7* "Se algum de vós tem um empregado que trabalha a terra ou cuida dos animais, por acaso vai dizer-lhe, quando ele volta do campo: 'Vem depressa para a mesa?' 
.
*8* Pelo contrário, não vai dizer ao empregado: 'Prepara-me o jantar, cinge-te e serve-me, enquanto eu como e bebo; depois disso poderás comer e beber?' 
.
*9* Será que vai agradecer ao empregado, porque fez o que lhe havia mandado? 
.
*10* Assim também vós: quando tiverdes feito tudo o que vos mandaram, dizei: 'Somos servos inúteis; fizemos o que devíamos fazer'".
.
*— Palavra da Salvação.*:open_book:
— Glória a Vós, Senhor.:raising_hands:</t>
  </si>
  <si>
    <t>:sparkles: *PROGRAMA MANHÃ DE LUZ Pe. Alex - Terça-feira da 32ª Semana do Tempo Comum - 08.11.22*
Cristo veio para servir e, em cada gesto e palavra, mostrou a Sua humildade. Nós também devemos ter nossa fé fortalecida para que possamos continuar a nossa caminhada rumo aos céus. Agradeçamos as bênçãos que Deus realiza em nossas vidas.
Que o Espírito Santo nos guie e ilumine neste Dia!!:sparkles::sparkles:</t>
  </si>
  <si>
    <t>*Lá vem vindo a Palavra de Deus...:open_book:*
A gratuidade é a lógica do Reino e se torna o nosso combustível junto com a humildade e a naturalidade em tudo aquilo que fazemos pelo nosso próximo. Cumpramos bem com a missão que nos for confiada e ao chegarmos ao fim lembremos sempre que não fizemos nada mais do que a nossa obrigação, somos servos inúteis que terão a sua recompensa no céu.
Evangelho do Dia 08 de Novembro com o *Pe. Reginaldo Manzotti*</t>
  </si>
  <si>
    <t>*08 de Novembro:sunrise:MEDITAÇÃO DA PALAVRA DO SENHOR (Lc 17,7-10)*
:open_book: *Quando vocês tiverem feito tudo o que lhes mandaram, digam: ‘Somos servos inúteis’ (Lc 17, 10)*
Senhor, precisamos aprender a humildade, para realizar bem nossos trabalhos, nossos compromissos. Somos simples servidores. Nossa grandeza é estar a serviço do nosso Deus e dos nossos irmãos. Seja o Teu Santo  Nome  bendito, hoje e sempre. Amém.
Com o *Pe. João Carlos.*</t>
  </si>
  <si>
    <t>BOM DIA A TODOS OS PATRIOTAS DA NAÇÃO BRASILEIRA.!!!
QUE NOSSO DEUS PAI ALTÍSSIMOS E NOSSO SENHOR JESUS CRISTO OS ABENÇOEM COM MUITA SAÚDE, FORÇA E CORAGEM PARA RESISTIREM E VECEREM AS TREVAS DO MAL.!!!:folded_hands_medium-light_skin_tone::folded_hands_medium-light_skin_tone::folded_hands_medium-light_skin_tone::Brazil::Brazil::Brazil:</t>
  </si>
  <si>
    <t>Começou a ditadura da caça as bruxas ! Para desconstruir os atos democrático que a imprensa E o STF insistem dizer que são atos antidemocrático !!! Lideranças de direita vamos firme , Manter Objetivo No Foco! :oncoming_fist::oncoming_fist::oncoming_fist::oncoming_fist::oncoming_fist::oncoming_fist:</t>
  </si>
  <si>
    <t>Se Deus quiser amigo ! Somos A Resistência Cível Tmjs Netcheka</t>
  </si>
  <si>
    <t>Na verdade ,virmos nesse últimos dias alguns donos de igrejas como Edi Macedo ser aliando ao nove dedos pq o satânico entrou com uma ação p taxar o dízimo e oferta da igreja universal e esse mesmo Edi q só sabe anunciar teologia da prosperidade e teologia da libertação algo q não cabe num culto q é lugar de referenciar ao Deus sagrado enfim tá milionário e milhoes de fiéis passando necessidade</t>
  </si>
  <si>
    <t>DEUS É  NOSSA FORTALEZA E NOSSA FORÇA...
DESATARÁ OS LAÇOS COM PERFEIÇÃO!!! ALELUIA!!!</t>
  </si>
  <si>
    <t>:enraged_face:Genuíno em entrevista a uma
Rádio de Cuba prometeu 
Colocar os católicos e 
Evangélico no Seu lugar 
E acabar com a palavra de 
Deus no Brasil. Quando  eles perceberem nos temos 
Acabado com tudo.</t>
  </si>
  <si>
    <t>Meu deus que assim seja...a alegria do Brasil e ver esses bandidos atraz das grades</t>
  </si>
  <si>
    <t>Esperamos q esse áudio seja verdadeiro em nome de Jesus :folded_hands_medium-dark_skin_tone:</t>
  </si>
  <si>
    <t>II Timóteo 4.8 | ARC
8 Desde agora, a coroa da justiça me está guardada, a qual o Senhor, justo juiz, me dará naquele Dia; e não somente a mim, mas também a todos os que amarem a sua vinda. 
Uma coroa nos aguarda e uma morada eterna já foi preparada para nós, como Jesus nos prometeu. Sua segunda vinda será gloriosa e, naquele dia, receberemos do Senhor a recompensa. Você anseia por esse dia?</t>
  </si>
  <si>
    <t>Isso e fake vão dizer que o número de COVID está aumentando pra não haver aglomeração de pessoas e acabar com as manifestações golpe da esquerda</t>
  </si>
  <si>
    <t>Sabemos que o processo foi todo fraudado e na cara dura. Não procuraram esconder. Vimos a atuação da mídia, STF e dis  próprios líderes do congresso. Sabemos que o mensalão das oligarquias chamado de lobs nunca pararam. Desde que o Bolsonaro quebrou o ciclo do teatro das tesouras :scissors:, a máscara deles foi caindo dia a dia. Por isso estamos nas ruas e delas não sairemos até os corruptos do STF, e o bandido Lulaladrão serem presos.</t>
  </si>
  <si>
    <t>Bom dia! Mesmo nos momentos mais difíceis, não nos  permitamos desanimar, porque sei que: Tudo podemos naquele que nos  fortalece. Que Deus nos proteja! :handshake:</t>
  </si>
  <si>
    <t>O gado é manipulado desde sempre. E adoram isso.</t>
  </si>
  <si>
    <t>O  DIABO   NÃO   FICARÁ   no   poder   ! Pode  ter  certeza   !:thinking_face::thinking_face::thinking_face::thinking_face:</t>
  </si>
  <si>
    <t>Seriedade não quer dizer ficar calados.
Podem cantar o Hino Nacional, e tocar outros Hinos Militares, Hino à Bandeira, etc.
Se deixarem, vão colocar uma fucinheira para não abrirem a boca, vão colocar uma venda nos seus olhos, e amarrarem as suas mãos. 
Tirem a bebida alcoólica, os gritos sem sentido, mas não se deixem intimidar. Tem gente da esquerda colocando mil restrições. 
ACORDEM BRASILEIROS!
:oncoming_fist::Brazil::folded_hands::oncoming_fist::Brazil::folded_hands::oncoming_fist::Brazil:</t>
  </si>
  <si>
    <t>Olavo de Carvalho, um homem experiente na política Como ele diz, cercar o Palácio e não deixar entrar ninguém, o povo é quem ter o poder nas mãos.</t>
  </si>
  <si>
    <t>Isso é muito velho pela miri, essa lei já foi votada</t>
  </si>
  <si>
    <t>Sobre o exercito  na fronteira...pode ser q sobre o anúncio de hj  países vizinhos  q apoiam a esquerda  queiram entrar em confronto.</t>
  </si>
  <si>
    <t>BOM DIA PESSOAL!
ESTOU ME RETIRANDO DO GRUPO POR PERCEBER QUE ESTOU COM MEU EMOCIONOU DESCONTROLADO, ESTAMOS NOS CONTAMINANDO COM TANTAS COISAS RUINS QUE NO FUNDO DEIXAMOS DEUS EM 2° PLANO NESSE MUNDO CAÓTICO ONDE NOS ENGANAMOS QUE TEMOS O CONTROLE DE ALGO.
ESTOU DEIXANDO VÁRIOS GRUPOS DO ZAP E NÃO SÓ ESSE.
O ZAP É SÓ O ZAP MESMO, PORQUE A POSITIVIDADE MANTENHO EM DIA.
VOU FAZER MINHA PARTE ATÉ ONDE ME CABE, PORQUE ELES CRIARAM ESSA GUERRA ENTÃO ELES QUE SE MATEM!! EU NÃO ME APROFUNDAREI MAIS NELA PORQUE LOGO ESTÃO JUNTOS COMENDO NA MESMA MESA COMO TEMOS VISTO COM FREQUÊNCIA.
QUE DEUS ABENÇOE TODOS VOCÊS!!
:dove::Brazil::flexed_biceps_light_skin_tone:</t>
  </si>
  <si>
    <t>Pessoal! Vejam na íntegra os quatro vídeos a seguir. Mucho louco! Não imaginamos o que existe ao redor do planeta. Não somos absolutamente nada perto dos manipuladores e poderosos espalhados pelo mundo. Atenção! Que D'us nos proteja realmente!</t>
  </si>
  <si>
    <t>*NA NOITE DO DIA 07/11/22, BELÉM-PA PAROU, QUE GRATIFICANTE VER CADA PATRIOTA SEGURANDO O CARTAZ E UNIDOS PEDINDO SOCORRO AO EXÉRCITO BRASILEIRO, A IDEIA DO CARTAZ FOI BRILHANTES, 1.500 CARTAZES CONFECCIONADOS E DISTRIBUÍDOS NO NOSSO ATO PACÍFICO E PATRIÓTICO. NOSSA GRATIDÃO A DEUS, A CADA UM QUE CONTRIBUI E PARTICIPOU DESSE ATO HISTÓRIA, VAMOS CONTINUAR PERSEVERANDO... O DIA DA VITÓRIA ESTÁ CHEGANDO.*
*OBRIGADO MEU DEUS!*
*OBRIGADO BELÉM-PA*
*OBRIGADO PATRIOTAS DO NORTE!*
*DEUS CONTINUE NOS ABENÇOANDO.*</t>
  </si>
  <si>
    <t>Bom dia povo abençoado de Deus está semana será de muitas bençãos de Deus nas nossas vidas amém olhe para alvo e creia que melhor vai acontecer tenha fé o poder de Deus já está em nossas vidas amém</t>
  </si>
  <si>
    <t>João 6:37 | ARC
37 Tudo o que o Pai me dá virá a mim; e o que vem a mim de maneira nenhuma o lançarei fora. 
Cristo não rejeita aqueles que se achegam a Ele. Cristo nunca nos rejeitará de Seus braços, de Seu afeto e companhia. O homem é falho e pode nos rejeitar, mas Cristo é nosso amigo fiel e não nos deixa só.
Assim diz o Espírito Santo de Deus amém</t>
  </si>
  <si>
    <t>Bom dia a todos os guerreiros Patriotas! 
Vamos cair na real, não teremos noticias por essas mídias sujas que já sabemos qm são, não adianta ir no Google pesquisar , a maioria das vezes eles tbm escondem a vdd, e só mostram as mentiras que eles querem contar, o que nos temos são patriotas se disponibilizando a gravar vídeos e mesmo assim estão sendo quase todos derrubados, as vezes ficamos em dúvidas de muitos , mas , é o que nós  temos para o momento. 
É lutar!! E confiar em Deus !
Vamos vencer ! :green_heart::green_heart::Brazil::Brazil:</t>
  </si>
  <si>
    <t>Coloque sete hinos de sangue da harpa cristã na sua casa,ler um devocional e vamos orar interceder ao senhor por nossa família por nossa nação faça um voto a Deus uma campanha se consagre todas as manhãs amém bom dia na paz do senhor para todas as guerreiras</t>
  </si>
  <si>
    <t>"Ou se prende os comunistas pelos crimes que eles cometeram, ou eles, fortalecidos, irão nos prender por crimes que não cometemos."
- Olavo de Carvalho</t>
  </si>
  <si>
    <t>Concordo! Precisamos manter-nos firmes. Essa luta não é só um dia ou cinco. E até  as FA  resolverem a situação. Se tem mobilização do exército, eles estão se preparando para defender a Pátria.  A nossa Esperanca esta em Deus. Pegamos a Ele para nos dar forças e orientar nossas FA . Com certeza Ele fará. O erro de Jericó durou sete dias consecutivos.. enquanto uns guerreiras outros oravam, enquanto tinha oracao, Josué combatia. Hj não diferente.</t>
  </si>
  <si>
    <t>Genteeeeeee, aguentemmmm firme essa semana apartar de amanhã,  teremos fortes emoções. Muita coisa irá acontecer.  Seta bomba dos dois lados .</t>
  </si>
  <si>
    <t>Aqui explicam toda PUTARIA que fizeram somente ali pelo TSE / STF… sem passar pelo Presidente.
A gente acha q eles não podem fazer nada porque o congresso agora vai estar com “maioria” de Direita!? 
Engano nosso!
Eles podem canetar muita coisa via STF, Presidente e outros mecanismos.
NÃO PODEMOS PARAR!
TEMOS QUE IR PRA CIMA!
O STF tem que CAIR!
E o MULA NÃO PODE ASSUMIR!</t>
  </si>
  <si>
    <t>Concordo! Precisamos manter-nos firmes. Essa luta não é só um dia ou cinco. E até  as FA  resolverem a situação. Se tem mobilização do exército, eles estão se preparando para defender a Pátria.  A nossa Esperanca esta em Deus. Peçamos a Ele para nos dar forças e orientar nossas FA . Com certeza Ele fará. O cerco de Jericó durou sete dias consecutivos.. enquanto uns guerreiras Moisés e outros oravam. Enquanto tinha oracao, Josué combatia. Hj não diferente. O Deus de ontem é o mesmo de hoje e de sempre. Ele vai estar ao lado do que é  correto.</t>
  </si>
  <si>
    <t>Genteeeeeee, aguentemmmm firme essa semana apartir de amanhã,  teremos fortes emoções. Muitas , muitas notícias muita coisa irão acontecer.  Será bomba dos dois lados .</t>
  </si>
  <si>
    <t>Haverá um dia que todos saberão que a Bíblia é a Palavra de Deus, esse dia chama-se Juízo Final...</t>
  </si>
  <si>
    <t>Cararalho esse militar é bem claro mas ele não tá com essa certeza toda, ficou uma dúvida no ar, será se os militares vão afrouxar. Eles recebem ordem, meu Deus o que será de nós!</t>
  </si>
  <si>
    <t>Já pensou se conseguissem bloquear as linhas de celular dos traficantes, com a mesma velocidade? Ia ser louco esse dia.</t>
  </si>
  <si>
    <t>Esse é o juiz Wilson  Kurossawaa, ouçam a Bomba está acesa e vai explodir...:index_pointing_up::index_pointing_up::index_pointing_up:</t>
  </si>
  <si>
    <t>Alguém tem o link deste grupo para eu mandar para um amigo de direita na Espanha?
 Eles estão com informações falsas.</t>
  </si>
  <si>
    <t>O Senado e a câmara é toda de direita.  Vc não viu o vídeo todo?</t>
  </si>
  <si>
    <t>Não pode fazer cadastro de manifestantes, lembram?! Pois quando o Ministro da Justiça pediu para cadastrar os ANTIFAS, que fizeram manifestação quebrando tudo e agredindo pessoas na rua, logo os senadores e deputados da esquerda, a pedido Rede Sustentabilidade, que resultou na Medida Cautelar ADPF 772 DF do STF, e impediram o cadastro.
Lembram: "Cala a boca já morreu", Min. Carmen Lúcia, relatora. :face_with_monocle::Brazil:</t>
  </si>
  <si>
    <t>Aqui em marau tão arrancando o coro do vereador viado q falou mal dos agricultor e camionheiro e defendeu o Lula...ta lá cágado q nem dá câmara consegue sair agora :face_with_tears_of_joy::face_with_tears_of_joy::face_with_tears_of_joy:</t>
  </si>
  <si>
    <t>Assistam esse vídeo. Palavras certeiras, sem mi mi mi.
Faço  minhas as palavras deste cidadão. 
Estarei a ordem quando o Chefe Supremo da Nação  solicitar.</t>
  </si>
  <si>
    <t>Mais claro do que isso é impossível.  E olhem que ele só analisou um aspecto das barbaridades cometidas pelo TSE :backhand_index_pointing_up::backhand_index_pointing_up::backhand_index_pointing_up:</t>
  </si>
  <si>
    <t>:index_pointing_up::index_pointing_up::index_pointing_up::index_pointing_up::index_pointing_up:Olhe este exemplo amanhã pode ser você Não vamos desistir vamos continuar cada vez mais em número maior de pessoas em frente aos quartéis reinvidicando os nossos direitos constitucionais  até conseguirmos tal objetivo.Ou é agora ou seremos escravizados por meia dúzia de pessoas que são pagas com o nosso dinheiro não ao “Hitler” Alexandre de Morais e seus amigos é a nossa liberdade e a de nossos filhos e netos.Avante irmãos brasileiros juntos somos mais fortes.Fé em DEUS e no nosso glorioso EXÉRCITO :flexed_biceps::flexed_biceps::flexed_biceps::flexed_biceps:</t>
  </si>
  <si>
    <t>Mulher raçuda, imagina ela dentro da Globo, que Deus a guarde!</t>
  </si>
  <si>
    <t>Gente, não preocupa com data. Vamos confiar em Deus que tem o controle de tudo. Em frente aos quartéis estaremos seguros de qualquer vandalismo da esquerda!!!! E cumprindo nossa missão de mostrar ao mundo nossa resistência e aguardando o tempo certo dos acontecimentos!!!</t>
  </si>
  <si>
    <t>Gente pelo amor de Deus lute enquanto é tempo esse aí é que vai ser indicado a ministro do STF pelo Lula é ou não é uma formação de quadrilha .</t>
  </si>
  <si>
    <t>Sabe pq fica difícil a Direita se organizar?...
Pq não é unida...
Como esse q apagou minha postagem...
Adm ESQUERDISTA...NÃO</t>
  </si>
  <si>
    <t>*Bom Dia!!*
*Que Saibamos Receber o Novo Dia Como Presente de Deus.*
*Nos Distanciando Daquilo Que Não Nos Trás o Bem.*
*Que Sejamos Sempre Um Instrumento do Amor.*
*Para Que Nada Nos Impeça de Espalhar Coisas Boas.Amém.*:folded_hands_light_skin_tone::sparkling_heart::hibiscus::cherry_blossom:</t>
  </si>
  <si>
    <t>Irmão, sei que que vc não é esquerdista.. sei que é patriota igual aos que estão aqui, só apaguei pq acho que não pega bem vídeos com esse tipo de xingamento. Não me leve a mal</t>
  </si>
  <si>
    <t>ESSA E A MAIS PURA REALIDADE. O BOLSONARO TEM QUE MATAR TODA ESSA ESQUERDA MALDITA DE UMA CAJADADA SÓ. :Brazil::green_heart::folded_hands::green_heart::Brazil:</t>
  </si>
  <si>
    <t>O ditador sem votos é sem constituição,manda e pronto. 0 povo não importa.</t>
  </si>
  <si>
    <t>Último: não assistam Canais de esquerda! Desliguem essas TVs. Você está patrocinando quem está te destruindo! Não sejamos idiotas a tal ponto!</t>
  </si>
  <si>
    <t>A única maneira de cortar a artéria que irriga a esquerda, é não dar ibope para ela.</t>
  </si>
  <si>
    <t>Se todos agirmos dessa forma . Adeus Brasil. Todos estamos abalados mas devemos nos manter unidos firmes e fortes enquanto ainda temos redes sociais, e depois ir p ruas cão aconteça. Não podemos nos esmorecer. :Brazil:</t>
  </si>
  <si>
    <t>:enraged_face:Já oficial o PT vai demitir todos policiais do Brasil. Pra criar  a sua guarda nacional no estilo da guarda Nacional da Venezuela
Ditadura.</t>
  </si>
  <si>
    <t>Não estou dizendo q este e  não entrem em nenhum links pq a esquerda está mandando mensagem com links pra atrapalha e perturba não esquece eles vão tentar de tudo</t>
  </si>
  <si>
    <t>Espero em Deus que amanhã a nação tenha uma boa notícia com respostas na pratica sobre o rumo do pais.
Acredito que amanhã começa uma nova era para a nação brasileira que a 4 anos espera que realmente as coisas mudem.</t>
  </si>
  <si>
    <t>Quero ver se a esquerda vai chamar índio de facista kkkkkkkk</t>
  </si>
  <si>
    <t>Parem os carros de som galera,junta vários homens e peçam para desligar o carro de som já que são infiltrados ,tem que dar um basta na esquerda</t>
  </si>
  <si>
    <t>O nosso problema é   que a nossa mídia se vendeu para a  esquerda</t>
  </si>
  <si>
    <t>Minha gente, prostituição tem limites, puta crente é a primeira vez que vejo</t>
  </si>
  <si>
    <t>:nauseated_face::face_vomiting: MEU DEUS, COMO ALGUÉM PODE VOTAR EM UM SER COMO ESSE...!!!? 
E O PIOR, A MAIORIA SÃO EDUCADORES E BANDIDOS...!! QUE LOUCURA..!!</t>
  </si>
  <si>
    <t>:police_car_light: *Alerta Resistência no Curado BR232* :double_exclamation_mark:
:backhand_index_pointing_right: Só façam doações em Pix pessoalmente lá em frente ao quartel e após confirma com alguns patriotas presentes que realmente aquela pessoa é quem está responsável pela arrecadação para se pagar os carros de som,  e os banheiros químicos, em relação aos alimentos as doações devem ser realizadas levando o próprio alimento no local pois ninguém tem condições de sair para comprar, agradecemos a compreensão e repassem para os grupos que você faz parte pois essa mensagem é muito importante para que ninguém seja lesado:folded_hands:</t>
  </si>
  <si>
    <t>Meu Deus!! Se eu não tivesse indo nas manifestações nem eu acreditaria!! E um absurdo, não se ouve nada na mídia....</t>
  </si>
  <si>
    <t>ESTRATÉGIA DA ESQUERDA PARA ACABAR COM AS MANIFESTAÇÕES!!
NÃO SE DEIXE ENGANAR!</t>
  </si>
  <si>
    <t>"Estamos num momento do Brasil em que o povo, parlamentares e jornalistas têm que medir as palavras para não serem censurados. E ainda tem gente achando isso tudo normal, ou pior, achando graça." (Flavio Bolsonaro)
:face_with_monocle:
"Se è vontade do povo brasileiro eu promoverel a Abertura Política no Brasil. Mas chegará um tempo que o povo sentirá saudade do Regime Militar. Pois muitos desses que lideram o fim do Regime não estão visando o bem do povo, mas sim seus próprios Interesses". 
(General Ernesto Geisel)
:face_with_monocle:
*Muitíssimo BOM Dia Patriotas!*
*Que consigamos nos manter na FÉ, com CORAGEM e ESPERANÇA, pois estamos perto da GRANDE VITÓRIA!* 
:dizzy::folded_hands::face_blowing_a_kiss::green_heart::yellow_heart::rainbow::raising_hands::blossom::shamrock::Brazil::glowing_star:
*#VemParaRua*
*#BrazilWasStolen*
:Brazil::dizzy::folded_hands::glowing_star:</t>
  </si>
  <si>
    <t>Gente já um mês atrás Deus me deu uma visão que estava na rua daquele cemitério do centro de SBC qdo derrepende vinha cortejo fúnebre o carro com o caixão na frente e o cortejo atrás 
.qdo olhava  levava um susto mas aí fechava os olhos respirava fundo e respirava paz  um vento de paz e felicidade
Pra quem entende do mundo espiritual .....um treva bebum vai embora logo logo</t>
  </si>
  <si>
    <t>Pessoal o Xandão tá aplicando multa nos comandantes Gerais de todos os estados Se não cumprir a ordem dele tem que achar os líderes da manifestação já sabe Para quê né então não assina nada não dá número de CPF a ninguém porque a manifestação é do Povo e de Deus</t>
  </si>
  <si>
    <t>Só pode...!!! Sinceramente parece um feitiço de encantamento...!! O cara fala abertamente que mente...!! :man_facepalming_medium-light_skin_tone::man_facepalming_medium-light_skin_tone:</t>
  </si>
  <si>
    <t>Amém :folded_hands:
Vamos vencer com Deus e Jesus Cristo junto conosco.</t>
  </si>
  <si>
    <t>Cidade Marabá -Pará 
52 Bis Batalhão de Selva    Amor ,Pátria , família e liberdade 
Não a Censura :pleading_face: 
Não a Ditadura :pleading_face:  nas redes sociais .
Desculpa o transtorno estamos em obras -Concertando o Brasil 
Somos livre ,somos mais que vencedor em Cristo Jesus :folded_hands_medium-light_skin_tone: .</t>
  </si>
  <si>
    <t>A chapa vai esquentar para o lado do luladrão essa semana:winking_face::face_with_monocle:</t>
  </si>
  <si>
    <t>NEGATIVO, TODOS PRA FRENTE DOS QUARTÉIS, ESTÃO QUERENDO ENFRAQUECER AS MANIFESTAÇÕES, SE DERRUBARMOS LULALADRÃO TODO O SISTEMA CORRUPTO CAI</t>
  </si>
  <si>
    <t>Acho que a grande maioria do povo, NÃO tem consciência do real perigo que nosso País esta correndo, NÃO É POSSÍVEL!!!. Se o Lula e  seus  comparsas assumirem,  o Brasil já era, estaremos ferrados. Era para AMAN estar lotada!!!!Vejam o que Jenuino, Dirceu e outros, estão falando. Vcs estão acompanhado o que está saindo na mídia, com a chegada da Esquerda? Lula,   vai desfazer de TUDO de bom  que Bolsonaro fez.
Se o povo demorar, qdo o abrir os olhos, a oportunidade já passou, já era, viramos Venezuela.</t>
  </si>
  <si>
    <t>Pessoal, a esquerda fez um link com um vírus com uma falsa mensagem do G1 que diz que o TSE reconheceu a vitória de Bolsonaro nas eleições
Não abram! Os que abriram tiveram seus telefones danificados</t>
  </si>
  <si>
    <t>Vou ter que sair do grupo mas estou em outros, meu celular não tá aguentando tanta informação:man_facepalming_light_skin_tone:
Seguimos avante meus irmãos
Deus acima de tudo</t>
  </si>
  <si>
    <t>*Narizinho demonstrou o medo que a esquerda tem das Manifestações, hoje na CNN*</t>
  </si>
  <si>
    <t>Isso que aconteceu com Eustáquio é de uma gravidade sem tamanho. Muitas pessoas não conhecem a história de perseguições que este cidadão ainda sofre.</t>
  </si>
  <si>
    <t>A mediocridade do congresso fez com que até ele virasse alvo dos deuses do Olimpo.</t>
  </si>
  <si>
    <t>esse José Maria trindade era o único que eu desconfiava de ser esquerda disfarçado na JP, agora entregou.</t>
  </si>
  <si>
    <t>urgente a todos essa informação é de um Tenente coronel amigo meu não posso passar o nome dele ok mas foi isso que ele me passou para que seja feito repassem a todosQuem por qualquer motivo não poder está na frente dos QUARTÉIS , em tempo integral , use uma fita VERDE / AMARELA , no braço , na cabeça , nos carros . Vamos mostrar o que queremos . Divulguem ao máximo .:thumbs_up::thumbs_up::thumbs_up::four_leaf_clover::Brazil:</t>
  </si>
  <si>
    <t>A mídia brasileira as televisões não estão mostrando a verdade do que tá acontecendo com o povo brasileiro nas ruas proclamando a sua liberdade, porque a mídia porca estão querendo roubar dinheiro com o governo do PT não vai mostrar :eyes:
E temos que dar apoio e visibilidade às mídias da TV do mundo lá fora que estão mostrando a verdade:oncoming_fist::Brazil:</t>
  </si>
  <si>
    <t>Eu nunca vi um presidente brigar pela nação e ir contra o sistema corrupto!
Essa é a primeira vez !
Por isso temos que lutar juntos! 
Deus abençoe a vida de cada um e a nação Brasileira!</t>
  </si>
  <si>
    <t>Mais um podre dessa esquerda.</t>
  </si>
  <si>
    <t>O Alan do canal Vista Pátria trouxe uma notícia seríssima!!! Um agente das forças armadas foi fuzilado e morto. O agente estava a caminho do aeroporto Viracopos. Tem algo muito estranho acontecendo nos bastidores. O povo não pode sair das ruas!!!
Vocês podem acompanhar as notícias no próprio canal do Alan, Vista Pátria no Youtube.
Compartilhem em peso pessoal.</t>
  </si>
  <si>
    <t>Violência política
Art. 359-P. Restringir, impedir ou dificultar, com emprego de violência física, sexual ou psicológica, o exercício de direitos políticos a qualquer pessoa em razão de seu sexo, raça, cor, etnia, religião ou procedência nacional:</t>
  </si>
  <si>
    <t>Atentado à soberania
Art. 359-I. Negociar com governo ou grupo estrangeiro, ou seus agentes, com o fim de provocar atos típicos de guerra contra o País ou invadi-lo:</t>
  </si>
  <si>
    <t>Pessoal. Em relação ao tal restaurante Santo sabor... infelizmente estava sem meu celular, mas ouvi agora a pouco na 93.5 aqui em santa maria, tem um programa lixo que o nulidade do apresentador certamente é canhoto, ou no mínimo um desses isentao idiotizado,  reproduzindo um áudio igual ao que colocaram aqui ontem, da dona do restaurante pedindo ajuda... mas dessa vez, com a voz ",embaralhada" e chamando os Bolsonaristas de IDIOTAS. SOLICITO, NO MÍNIMO,  UMA APURAÇÃO MELHOR para quem realmente conheça a dona do restaurante.</t>
  </si>
  <si>
    <t>Continuemos em oração em forma de clamor por esta Nação e também pelo nosso Presidente Bolsonaro.
Deus não rejeita um coração contrito e quebrantado diante Dele.
Só Deus todo poder para quebrar toda estrutura montada do inferno. Por isso, não desistam, não parem de lutar. Deus está no controle. Leve o tempo que levar os planos de Satanás já estão sendo frustrados, em nome de Jesus. Creiam e varão a glória de Deus.</t>
  </si>
  <si>
    <t>Ela é mais bonita que todas nós mulheres de direita conservadora cristã</t>
  </si>
  <si>
    <t>Fugindo do terror do socialismo, onde pessoas são obrigadas a comer seus animais de estimação para sobreviver e fugir da violência que tomou conta de sua nação, o Brasil recebe refugiados da ditadura venezuelana.
Operação acolhida / Atuação humanitária: Desde o início de 2022, o Brasil interiorizou cerca de 18.206 pessoas.
#GovernodoBrasil
#JairMessiasBolsonro</t>
  </si>
  <si>
    <t>:check_mark_button: EXCELENTE :backhand_index_pointing_up_light_skin_tone::backhand_index_pointing_up_light_skin_tone:
Esse vídeo foi gravado ontem 07/11/22 assistam até o final, ele mostra a fala do Gen. Heleno e o volume das manifestações pelo Brasil além do Coronel do Exército peitando o Moraes.</t>
  </si>
  <si>
    <t>Cuidado...!?! Isso é coisa do pessoal de esquerda mandando coisas velhas pra tirar o foco...!! O francisquine foi caçado pelo STF...!!! Em 2021...!!!!</t>
  </si>
  <si>
    <t>Não repassem isso pelo amor de Deus ,a frase e SOS</t>
  </si>
  <si>
    <t>E iremos custear as despesas desses golpistas?
Não tem ninguem conservador para ir la e desmentir as mentiras destes bandidos de toga golpistas?</t>
  </si>
  <si>
    <t>Isso é velho e esse grande DF foi casado pelo STE</t>
  </si>
  <si>
    <t>E VOCÊ PENSA O QUÊ QUANDO DÁ 3 EM PONTO DA MADRUGA TODO MUNDO AJOELHA E COMEÇA ORAÇÃO COM O NOSSO PASTOR QUE ESTÁ COM A GENTE TAMBÉM FIRME E FORTE NO QUARTEL E EU QUANDO CHEGO EM CASA POR VOLTA DE 12:45 6:00 DA MANHÃ ME TRANCO NO QUARTO E MAIS UMA HORA DE ORAÇÃO OS JOELHOS NÃO PODEM SAIR DO CHÃO GLORIOSO MEU DEUS DE ISRAEL AQUELE QUE NOS OUVE E NOS RESPONDE EM TODAS AS NOSSAS AFLIÇÕES</t>
  </si>
  <si>
    <t>verdade verdadeira não podemos esquecer que não somos e nem seremos nada sem DEUS</t>
  </si>
  <si>
    <t>Erros acontecem, o importante é esclarecer estes equívocos.
Precisamos estar cada vez mais unidos, e não criando desentendimentos.
Realmente, está muito difícil filtrar informações verdadeiras, mas precisamos estar bem vigilantes!
:clapping_hands_light_skin_tone::Brazil::folded_hands_medium-light_skin_tone::Japanese_symbol_for_beginner::oncoming_fist_medium-light_skin_tone:
:right-facing_fist_medium-light_skin_tone::squid::left-facing_fist_medium-light_skin_tone:</t>
  </si>
  <si>
    <t>E vai ter que pedir perdão a Deus portas abertas ele não vai ter não</t>
  </si>
  <si>
    <t>Infelizmente a mídia repete uma mentira várias vezes até que se torna verdade, pra pessoas alienadas. No meu ponto de vista vamos ter que trincar os dentes engolir o cuspe e aguentar 4 anos de PT com muitas manifestações é claro :disappointed_face:</t>
  </si>
  <si>
    <t>Se a Jovem pan pode demitir quem é de direita podemos demitir funcionários de esquerda?</t>
  </si>
  <si>
    <t>Sim com certeza eu até já falei aqui e vir muitos falando também porque Deus é quem está no controle de tudo</t>
  </si>
  <si>
    <t>Está tem q dar uma passagem  ao de ida pra Venezuela  cuba ou Moçambique sem ter como volta   sai da frennnte satanás</t>
  </si>
  <si>
    <t>Isso mesmo!!! Tô indo pro forte disso Andradas,Ruuuuaaaaaa e nada mais e Deus à frente</t>
  </si>
  <si>
    <t>Pelo amor de Deus, quem poder vir pra cá agora, venha!!!!</t>
  </si>
  <si>
    <t>PRAINHA  DE VILA VELHA ES VITÓRIA  MEIA NOITE DE HOJE  LINDO DE MAIS</t>
  </si>
  <si>
    <t>E isso vai ficar impune tbm? A esquerda podre está cavando sua própria cova…</t>
  </si>
  <si>
    <t>Os leigos não dão importância, mas seria algo assim....
Você dá a  chave da sua casa para estranho.
Roubaram sua casa, sem arrombar a porta. Entenderam :pensive_face:</t>
  </si>
  <si>
    <t>*Até Ali Um Padre Daqui Goiás*  
ESTA TENDO VERGONHA DO BRAZIL.
*Em ter um Chefe da Nação QUE É&gt; Fixa suja* . :enraged_face::enraged_face:
Padre esse&gt;Expostamente viajado a vários Países, diz ter vergonha de anunciar o Nome :backhand_index_pointing_down:
Luis Lalau d Silva. Seu Líder :Brazil::Brazil::enraged_face:
Lá fora entre Homens honestos ..&gt;.... ..., *Pega difícil entender a Mente:brain: humana*...:enraged_face::pinched_fingers::heavy_dollar_sign:
Eu hein.
Já pensou.
Meu chefe, 
Com fama nominal de Ladrão,.......:Brazil:
:Brazil::Brazil::Brazil::Brazil::Brazil::Brazil::index_pointing_at_the_viewer::Brazil::index_pointing_at_the_viewer::Brazil::index_pointing_at_the_viewer::Brazil::Brazil::Brazil::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rolling_on_the_floor_laughing:</t>
  </si>
  <si>
    <t>Pessoal, foi aqui que postaram um vídeo da janja pulando no trio elétrico? Alguém tem esse vídeo?</t>
  </si>
  <si>
    <t>Srs fiquem atentos pois essa mulher por nome Karime, está filmando os patriotas em castanhal e jogando a imagem dos mesmos nas redes sociais chamando os pais de família de bandidos, ela é de esquerda do psol,  responde vários processos por invasões de terras, ela é uma das líderes dos sem terras, cuidado srs patriotas pois ela está usando a mídia para chamar o povo que lutar por um futuro,  de bandidos e desrespeitando usando a imagem das pessoas para com a má fé.</t>
  </si>
  <si>
    <t>A  intervenção só vai se concretizar com a desobediência civil 
O povo fechando tudo e tomando o poder assim diz Olavo de Carvalho
Maior filosofo brasileiro de direita</t>
  </si>
  <si>
    <t>Orgulho desse povo lindo q só quer Ordem e Progresso! Glória a Deus! :sparkles::sparkles::sparkles::sparkles::Brazil::Brazil::Brazil::Brazil::Brazil::Brazil::Brazil::Brazil::raising_hands_light_skin_tone::raising_hands_light_skin_tone::raising_hands_light_skin_tone::raising_hands_light_skin_tone::Brazil::Brazil::Brazil::Brazil::Brazil::Brazil::Brazil::Brazil::Brazil::party_popper::party_popper::party_popper::party_popper::party_popper::party_popper::party_popper:</t>
  </si>
  <si>
    <t>:alarm_clock: MINUTO COM DEUS:alarm_clock:
:tear-off_calendar: 08/11/2022
:pushpin: LIBERTANDO O CORAÇÃO.
:open_book: Provérbios 4:23- Acima de tudo, guarde o seu coração,
pois dele depende toda a sua vida.
Bom dia,  uma semana abençoada a  todos, a paz do Senhor.</t>
  </si>
  <si>
    <t>Meu Deus! Essa globo é um lixo,  como alguém ainda assiste essa porcaria.</t>
  </si>
  <si>
    <t>QUE O DEUS DE ISRAEL E BRASIL VENHA IMEDIATAMENTE BARRAR E PARALISAR ESSA MALDIÇÃO....DEUS COLOCA POR TERRA EM NOME DO TEU FILHO AMADO JESUS</t>
  </si>
  <si>
    <t>Ele causou a desordem no país . Ele vai ter que pagar por  isso. Deus salve o nosso Brasil :Brazil: :folded_hands_medium-light_skin_tone:</t>
  </si>
  <si>
    <t>Vai pra puta que te pariu ....Você não foi parido ....Foi cágado....Estou saindo desse grupo ...Gente vão pra outro grupo tmb ...Ninguém merece um cara de nível tão baixo .</t>
  </si>
  <si>
    <t>Canalhas, corruptos e bandidos. Agora teremos que corrigir  o quê o estrume da  esquerda fez com nosso sangue, sacrifício e dor.:backhand_index_pointing_up::backhand_index_pointing_up::backhand_index_pointing_up:</t>
  </si>
  <si>
    <t>Então Simone. 
Esse material é pra REPASSAR e ALERTAR  pessoas que não tem idéia do que está por trás dos diversos atores envolvidos, todos COMPRADOS ao longo.
Não se trata de direita e esquerda, mas de SALVAR o NOSSO PAÍS.
Tendo a devida paciência de EXPLICAR as consequências / desdobramentos somados e uma CRISE MUNDIAL gravíssima sem precedentes em 2023.
Grato.
:Brazil::folded_hands:</t>
  </si>
  <si>
    <t>Acabo de falar Aki. Tv  Biden vai perder cadeiras senado... E a pior rejeição EUA no governo , esquerda lá tá indo pro saco  tudo vale pela pátria amada de cada país</t>
  </si>
  <si>
    <t>Patriotas,
Sabemos que os ânimos estão acirrados e clamamos por justiça há tanto tempo que não conseguimos esperar mais!
Porém pode ser que estejamos perto da vitória, onde não vamos entregar nosso país para bandidos corruptos.
Não é fácil, tudo tem prazo e forma de ser feito. Nós como povo precisamos continuar fazendo nossa parte, nos manifestando!
Reforçamos a importância de ouvir atentamente esse áudio.
A esquerda, sabemos que é extremamente organizada e pra todo lado há infiltrados. Vamos continuar fazendo nossa parte, agindo com razão e pedindo sabedoria a Deus para seguir no caminho certo :Brazil:</t>
  </si>
  <si>
    <t>Patriotas  que quiserem entrar no grupo criado me chame no pv, lá tem vários adm lá</t>
  </si>
  <si>
    <t>ouçam o artifício da esquerda vindo com palavras bonitas e charme na voz para persuadir patriotas.
*CAIRAM DO CAVALO* 
A LIDERANCA É DO POVO.
*TODOS SOMOS UM SÓ*</t>
  </si>
  <si>
    <t>Que Deus nos proteja :confounded_face::man_bowing_light_skin_tone::man_bowing_light_skin_tone::raising_hands_light_skin_tone::Brazil:</t>
  </si>
  <si>
    <t>Pessoal novas informações de como proceder nas manifestações. Os cartazes tem que ser aquele com a bandeira preta.</t>
  </si>
  <si>
    <t>Quem quiser conferir o link do TSE tá aí a direita :backhand_index_pointing_right_medium-light_skin_tone:</t>
  </si>
  <si>
    <t>Pessoal; a informação é que: o NOM ( nova ordem mundial) quer o Alckmin para liderança; portanto o envenenamento ao lula pode ser real, vindo do próprio partido. 
Lula vivo ou morto não é o suficiente; pq o partido tem estratégia para tirar o Bolsonaro da política de uma vez por todas; torná-lo ilegível. 
Segundo o próprio Olavo de Carvalho; a greve geral é o ponto mais importante para que a FFAA reaja ( mas lembrem-se; a maioria dela é da esquerda, então vão às ruas, mas com os pés no chão) 
A melhor manifesta-o seria em frente à rede globo; sem conseguir colocar programas ao ar, ao vivo; eles seriam obrigados a noticiarem a real situação. 
Abraços.</t>
  </si>
  <si>
    <t>Nome por nome, caso não ajam, serão COVARDES entregando a pátria a um infeliz destino. Deixem isso BEM CLARO nas cobranças.</t>
  </si>
  <si>
    <t>Devemos os lembrar: Generais estão lá para servir à Pátria. Caso fechem os olhos para crimes cometidos contra ela, estarão cometendo crime de prevaricação. Deixem isso claro. E o povo tem TODO o direito de cobrar os chefes de suas forças armadas. TODO O DIREITO. AGORA É A HORA DE TIRÁ-LOS DA ZONA DE CONFORTO.</t>
  </si>
  <si>
    <t>Bom esclarecendo todos, so confirmado como estamos sofrendo ha anos, esperando todos ratos entrarem na ratoeira, ha um sofrimento adoecedor para que já tinha essa conhecimento, por isso ha muitas pessoas de grupos doente. Pessoal a vitória já está ganha. Geralmente quem tem conhecimento da área do direito, como sou graduada em pós sobre direito publico e constitutional, mas não sabiamos do objetivo certeiro das forças armadas, adoeci e vários colega e amigos na área do direito, ainda nos sufucou muito mais desde quando lula foi solto, pensa na angústia e sofrimento que estamos passando, por isso agora è so o momento da virada. Todos na portas dos quartéis.
Estão seguindo passo a passo para não deixarem  brecha na lei. Agora e hora da virada. Fechando todas as portas aqui no Brasil dentro da Lei e no exterior com a mídia de la escancarada e o povo na porta dos quarteis. Está sendo tudo consumado. Gloria a Deus</t>
  </si>
  <si>
    <t>Restaurante SANTO SABOR, setor sudoeste, mais um para ser boicotado por todo cidadão de bem, todo cidadão de direita e patriota, eles que sirvam a esquerda e se sustentem.</t>
  </si>
  <si>
    <t>Vamos continuar a luta mesmo creio eu todos que luta vence e nois patriota vamos vencer porque Deus é fiel</t>
  </si>
  <si>
    <t>Deus queira que sim.
Se isso acontecer, logo o Alexandre de Moraes verá  o sol nascer quadrado.</t>
  </si>
  <si>
    <t>:face_with_tears_of_joy::rolling_on_the_floor_laughing: *VEJA O NiVEL dos CARAS do PT :index_pointing_up_light_skin_tone::index_pointing_up_light_skin_tone::index_pointing_up_light_skin_tone: Tire suas Conclusões :  PT Significa : Perda TOTAL !!!.* OU PARTIDO DAS TREVAS !!!. :raising_hands_light_skin_tone: *DEUS NOS LiVRE do PT* :raising_hands_light_skin_tone::Brazil::raising_hands_light_skin_tone:</t>
  </si>
  <si>
    <t>:backhand_index_pointing_up: Olha ai a bomba , Foro de São Paulo , Lula e o chefe de organização criminosa</t>
  </si>
  <si>
    <t>RIO GRANDE SUL 
MILITARES COVARDES A MANDO DE GOVERNADORES JOGAM  SPLAY DE PIMENTA E BOMBA DE EFEITO EM CIMA DE CRIANÇA E IDOSOS .....
COVARDES MILITARES CANALHAS E CURRUPTOS :face_with_symbols_on_mouth::face_with_symbols_on_mouth::zipper-mouth_face:
CRIMINOSOS TIRANDO O SONHO DE UMA GERAÇÃO MAIS JUSTA E MAIS PRÓSPERA</t>
  </si>
  <si>
    <t>Tá não. Tá é muito ativo, com sede ao pote de ouro. Inclusive apresentarão PEC para acabar com o teto de gastos.</t>
  </si>
  <si>
    <t>Esta é a relação dos ministros escolhidos por Lula. É de qualquer cidadão de bem arrancar os cabelos e sair gritando por aí. ABSURDO!!!!
VEJA A BOMBA :bomb:
COMPARTILHE POIS A COISA TA SÉRIA :enraged_face:</t>
  </si>
  <si>
    <t>Ter um presidente que não entende de economia tudo bem. Mas ter um ministro da ECONOMIA que NÃO ENTENDE NADA DE ECONOMIA É COISA DE LOUCO.</t>
  </si>
  <si>
    <t>As palavras desse homem, é basicamente tudo que eu queria dizer pra vcs...
Vejo muita gente dizer que tá cansado, saibam que quando essa luta acabar, haverá um vencedor...
E nossa única chance, é sermos esse vencedor!
Deus esteja conosco sempre!!!</t>
  </si>
  <si>
    <t>:thinking_face::thinking_face::thinking_face:. Quanto vai custar cd voto??
Quem faz 1 vez???
Faz de novo
 Congresso conservador??
:money_bag::money_bag::money_bag::money_bag::money_bag::money_bag::man_shrugging::man_shrugging::man_shrugging::man_shrugging::man_shrugging::man_shrugging::man_shrugging::man_shrugging:</t>
  </si>
  <si>
    <t>*Estabelecimentos Esquerdistas em Belém (Não devem ser frequentados)* se vc descobrir mais algum coloque na lista! 
:green_heart::Brazil::yellow_heart:
:backhand_index_pointing_down_medium-light_skin_tone::backhand_index_pointing_down_medium-light_skin_tone::backhand_index_pointing_down_light_skin_tone::backhand_index_pointing_down_light_skin_tone:
1 - Vila Container (Todos os seus estabelecimentos)
2 - Amazon Deli
3 - Roxy Bar
4 - Estilo Bistrô
5 - Restaurante Capone
6 - Acaso Bar
7 - Pug Pizza
8 - The Premium Steak
9 - Cervejaria Uriboca
10 - NaMata
11 - Canto Coworking
12 - Studio Pub
13 - Casa Igá
14 - Boteco do Bacu
15 - Beco
16- Castanho
17- Bar The Beatles cidade velha 
18- Confraria do Fraga cidade velha.
19- Esther lanches cidade velha.
20- Bar do Gilson Padre Eutíquio.
21- Casa de Samba Tamandaré.
22- Pagode do Pipo.
23- Bar Cultural Apoena.
24- Bar do Parque - Pte Vargas
26- Thomaz Seguros</t>
  </si>
  <si>
    <t>Graças a Deus até que enfim uma boa notícia Deus tenha misericórdia de nós</t>
  </si>
  <si>
    <t>Peço a gentileza a todos que são de direita que não informe ou divulguem nomes dos manifestantes que estão nas ruas reivindicando um Brasil melhor. Caso apareça alguém perguntando, pode ter certeza que não é para ajudar. A intenção é denunciar o ato, considerado pacífico, ordeiro, democrático e constitucional. Onde o STF não o considera. Creio que todos sabem o por quê? Não é o caso qualificar no momento o STF e TSE, onde todos conhecem estas instituições corruptas.</t>
  </si>
  <si>
    <t>Até mesmo porque o cara já era pra ter partido faz tempo mas Deus não deixou tinha q aparecer a sujeira dele</t>
  </si>
  <si>
    <t>PATRIOTAS pelo amor de DEUS veja este ÁUDIO e,por favor REPASSE muito .É muito importante     acordaaaaaaaaa BRASIL enquanto há  tempo</t>
  </si>
  <si>
    <t>As vezes temos que ser Maquiavel,  um dos principais ideias é fazer o que a esquerda faz, se infiltra nas repartições públicas,  temos que chegar em órgãos públicos, uns por meritocracia, outrso por indicação política,  temos que fazer vereadores com ideias de direita.</t>
  </si>
  <si>
    <t>o negócio é eleger bandido, o STF aprovou tudo, mas essa mamata vai acabar.</t>
  </si>
  <si>
    <t>O EXÉRCITO DEFENDE A PÁTRIA, A GUARDA NACIONAL DEFENDE UM HOMEM!
O PT quer criar uma "guarda nacional", enfraquecendo nosso exército para pavimentar um governo mais autoritário, como fez, Cháves. Isso é um claro exemplo de como essa turma vai querer tomar o Brasil. *NÃO VAMOS PERMITIR QUE ISSO  OCORRA!* :saluting_face::Brazil::oncoming_fist:
​
#VerdeAmarelo #PátriaAmadaBrasil #DeusAcima #NinguémSeguraEsseBrasil</t>
  </si>
  <si>
    <t>Gente,.isto e antigo, velho.
Tem até senador caiado. Hj ele e governador.
Isto e mentira.</t>
  </si>
  <si>
    <t>DITADURA DO TSE CANAL DO TELEGRAM BLOQUEADO :locked_with_pen:</t>
  </si>
  <si>
    <t>O POVO DE DEUS ESTÁ ORANDO PRA A FACA NA CAVEIRA</t>
  </si>
  <si>
    <t>PELO AMOR DE DEUS , ESSE VÍDEO É MAIS VELHO QUE ANDAR PRA TRÁS :face_screaming_in_fear::face_screaming_in_fear::face_screaming_in_fear::face_screaming_in_fear::face_with_tears_of_joy::face_with_tears_of_joy:</t>
  </si>
  <si>
    <t>Só achei estranho os bandidos vazarem juntos fo pais hoje. O cabeça de ovo é outros Só tem evento no dia 14. :thinking_face::thinking_face::thinking_face:</t>
  </si>
  <si>
    <t>Daniel se tem provas da fraude e o povo está na rua já era para ter acontecido algo , não tem explicação essa demora, muito estranho isso</t>
  </si>
  <si>
    <t>O Perfil do Presidente postou essa imagem 
O Glória a Deus :folded_hands::folded_hands::folded_hands::folded_hands:
Continuem Galera.. não para.. o presidente não vai desistir</t>
  </si>
  <si>
    <t>Gente cadê Lula em? Sei não mais esse discípulo do satanás deve estar se Armando</t>
  </si>
  <si>
    <t>Rapaz, menino!!!!! Tai, que eu torço por essa bomba. Xangai ainda não sabe o que o exército não. Ele está se achando.</t>
  </si>
  <si>
    <t>Pode ser q eles estejam fazendo coisas p se proteger  e proteger  a população  ....caso venha tudo a tona ...vcs acham q a esquerda vau fazer manifestação  como a gnt faz ???? Por isso q deve ter o exercito  indo p as fronteiras  ...quero ser otimista  e pensar isso .</t>
  </si>
  <si>
    <t>Ou seja a maioria do congresso senado dos EUA são de direita o que representa uma vitória para Trump</t>
  </si>
  <si>
    <t>No inferno a vingança de Deus já é terrível. Muito mais ainda será no juízo final e, no lago de fogo para todos os cruéis.</t>
  </si>
  <si>
    <t>:folded_hands_medium-light_skin_tone::folded_hands_medium-light_skin_tone::woman_kneeling_medium-dark_skin_tone::man_kneeling_medium-light_skin_tone:
:fast_up_button::fast_up_button::fast_up_button::fast_up_button:
*BRASILEIROS, GRAÇAS  A DEUS O DONALD TRUMP, GANHOU PRO SENADO ESTADOS UNIDOS, VAI APOIAR O BRASIL,*.
*SOSFFA*</t>
  </si>
  <si>
    <t>Gente francisquini né é + deputado? Lembram q o STF casou o mandato dele. Portanto e vídeo velho :woman_facepalming::woman_facepalming::woman_facepalming::woman_facepalming:</t>
  </si>
  <si>
    <t>Fiquem de olho nesse contato desse  moleque:
55 11 952973783
É petista 
Chama :
Rafael 
Não deixem ele entrar no grupo...qd ver esse número , avisem os administradores.</t>
  </si>
  <si>
    <t>:no_entry: Atenção :no_entry: 
Vamos divulgar esse restaurante em Santos :backhand_index_pointing_up_light_skin_tone:
Santos Sabores 
fica no bairro do Boqueirão, rua Don Lara, 65</t>
  </si>
  <si>
    <t>Tem pessoas no grupo,muita desanimada,isso não é nada bom,  tenhamos fé,foco e muita oração, porque já está dando certo, a esquerda está com muito medo,o XANDÃO não demonstra mas está se borrando e os outros também, bora lá meu povo,somos  muitos e somos fortes.:Brazil::Brazil::Brazil::Brazil::Brazil:</t>
  </si>
  <si>
    <t>:cloud_with_lightning:
:Brazil::Brazil::handshake: :Argentina: :ballot_box_with_ballot: 
TSE suspende a conta no Twitter do nosso hermano argentino. Segue a nova [USER] (Hj tem mais bomba as 19h!)</t>
  </si>
  <si>
    <t>Por ser ÁREA MILITAR, só o Exército poderá pedir a saída dos manifestantes. O prefeito ou governador não  podem expulsar vcs...</t>
  </si>
  <si>
    <t>Eles entendem bem de proporções, pra meia dúzia seguindo lularápio dizem milhões e pra milhões dizem meia dúzia, esquerda sendo esquerda!</t>
  </si>
  <si>
    <t>Você eleitor do Presidente Jair Bolsonaro cuidado com o Prefeito de Barra de São Francisco que está agindo como um verdadeiro esquerdista! 2024 é logo ali. Deus, Pátria, Família e Liberdade.</t>
  </si>
  <si>
    <t>:thinking_face:essa aí não e a janja :thinking_face: cuidado com os fake</t>
  </si>
  <si>
    <t>Ficou rico com dinheiro do povo, agora está no desespero e grande!</t>
  </si>
  <si>
    <t>:Brazil: — O presidente Jair Bolsonaro postou uma foto há 30 minutos, depois de dias sem atualizar suas redes sociais.
 Esta foto foi tirada no mesmo dia em que Bolsonaro fez um discurso pedindo aos eleitores que se manifestassem no Dia da Independência (7 de setembro):
 “Não vamos sair do Brasil.  Somos a maioria, estamos dispostos a lutar.  Eu chamo todos vocês agora para que todos no dia 7 de setembro saiam às ruas pela última vez, nós vamos às ruas pela última vez.
 Esses poucos surdos de capa preta têm que entender o que é a voz do povo.  Eles têm que entender que quem faz as leis são os Poderes Executivo e Legislativo.  Eles têm que jogar dentro das quatro linhas da Constituição!"
 :link:
[USER]</t>
  </si>
  <si>
    <t>PUTA QUE PARIUUUUUUU 
Chega dia 30 de FEVEREIRO, mas não chega dia 09/11/2022 :loudly_crying_face:</t>
  </si>
  <si>
    <t>Daniela Lima esta na CNN agora fazendo o que ela sabe fazer,  ou seja ; o jogo sujo como sempre. O fato é que : independente das urnas serem fraudadas que foi ! Este número elevado de pessoas nas ruas protestando há 9 dias já é o suficiente para deixar bem claro que o povo não quer Lula isto é fato.  Moraes e o TSE não vão aceitar o relatório do exército.  Mas e daí ... ? O povo não quer Lula e  o protesto é legal constitucional e ele não pode assumir com este tamanho de revolta ok</t>
  </si>
  <si>
    <t>Sim, porra não posso mais comer buceta pq as puta de hoje em dia pede quase mil conto...</t>
  </si>
  <si>
    <t>Esse é o juiz Wilson  Kurossawaa, ouçam a Bomba está acesa e vai explodir...:index_pointing_up::index_pointing_up::index_pointing_up:
Juíz Eleitoral em Brasília/DF</t>
  </si>
  <si>
    <t>Amigos! Independente do resultado do relatório em 9/11/22, amanhã, nossa luta continua. O resultado somente indicará a forma em que a luta será travada. Temos 30 anos de doutrinação e instalação de um sistema corrupto a vencer. Ganhando ou perdendo nossa guerra não termina. Serão quatro longos anos com batalhas diárias, baixas diárias. Mas, não podemos romper os laços que nós uniram nestes últimos dias. Eles sabem que não têm legitimidade e estão enfraquecidos pelo movimento contrário que testemunharam. Força e confiança em Deus.</t>
  </si>
  <si>
    <t>Infelizmente o ladrao na está internado, nem o diabo quer ele</t>
  </si>
  <si>
    <t>Pessoal, Olavo de Carvalho em entrevista anos atrás. Parece que estavam prevendo o que aconteceria...  Vale a pena assistir!</t>
  </si>
  <si>
    <t>Falta mais nada p esse cidadão.  O verdadeiro dono do BRASIL:backhand_index_pointing_up_light_skin_tone:</t>
  </si>
  <si>
    <t>*Olavo de Carvalho respondeu à nota do General Villas Boas em 6 de maio de 2019.*</t>
  </si>
  <si>
    <t>:face_screaming_in_fear: realmente não é...!!! 
Que absurdo..!! Gente poste de fonte errada, mas não postei coisa errada, de qualquer maneira pesso desculpas, vamos agora começar a observar as postagens uns dos outros...!! Coisa de louco...</t>
  </si>
  <si>
    <t>Vamos que vamos
Ele tá mechendo com a força maior do país
Abaixo de Deus
Nós
O povo</t>
  </si>
  <si>
    <t>Tumulto da parte da esquerda eu sei que terá, mas eu acho que não será todo esse terror não.</t>
  </si>
  <si>
    <t>Isso é zoeira de esquerdista pessoal, pelo amor né kkk tem que ler e interpretar antes de repassar</t>
  </si>
  <si>
    <t>Olhem o nível de loucura deste bolsonarento. Quero ver alguém encontrar um mais doido que este. É triste ver como as pessoas chegam neste ponto.</t>
  </si>
  <si>
    <t>escutem o áudio sobre Brasil X esquerda X matéria prima  X g7 X dizimar populaçao</t>
  </si>
  <si>
    <t>Deus Altíssimo,  Patria,  Família  e Liberdade  !!!!!!!</t>
  </si>
  <si>
    <t>*"Alguma coisa não está certa. Se estão abafando o caso, quem está com a verdade é o povo"*
José Maria Trindade</t>
  </si>
  <si>
    <t>O gado tão saindo tudinho não consegue defender mais o cagao :face_with_tears_of_joy::grinning_squinting_face::face_with_hand_over_mouth:</t>
  </si>
  <si>
    <t>PRAINHA DE VILA VELHA VITÓRIA ES  VAMOS  EM FRENTE  BRASIL  INTEIRO  TODOS OS 26 ESTADOS E O DISTRITO  FEDERAL   LUTAR SEMPRE DESISTIR JAMAIS</t>
  </si>
  <si>
    <t>EX-MILITARES DE JOINVILLE SE VOLUNTARIANDO PARA O COMBATE NO BRASIL, SE NECESSÁRIO FOR. :Brazil::Brazil: #Deus, pátria, família e liberdade#</t>
  </si>
  <si>
    <t>Ditador Helder Barbalho do Pará,  tenta reprimir a manifestação democrática do povo brasileiro.</t>
  </si>
  <si>
    <t>Com todos pedindo a deus sei que ele vai escutar e ajudar o nosso Brasil a nao perecer nas maos erradas</t>
  </si>
  <si>
    <t>Não comprar nada deles! :cross_mark::prohibited: Boicote Geral!
*Relação de lojas de Petistas em Resende-RJ*
1- Sebo Gregos e Troianos
2- Banca de jornal próximo à CEF do Manejo
3- Casa do Gesso na Itapuca
4- Nunes Construção 
5- Salão Bella 
6- Via mia Campos Elíseos
7- Churrascaria gaúcha
8- Sobrancelharia Gabi Diniz
9- Marcello Campelli salão de beleza 
10- Magazine Luiza 
11- VeráVitoria centro empresarial 
12- Bem Feitinho restaurante 
13- Prima Marketing
14-Raphilsktatoo
15 -wolftech
16 - Farizel e Santos Advocacia
17 - Tropicalia Arquitetura
18 - Papelaria Lux-Copy
Quem souber de mais lojas adicione na lista e compartilhe em todos os grupos!</t>
  </si>
  <si>
    <t>Pessoal eu tô por aqui qualquer coisa é só chamar Deus abençoe a todos</t>
  </si>
  <si>
    <t>Jornalistas são todos esquerdalha
Não fala mas traem. O povo anoticia</t>
  </si>
  <si>
    <t>Gente uma dica: 
Quando perceberem algo estranho na conversa aqui no what’s e vc ficar na dúvida se a pessoa é infiltrada e quer causar discórdia e fake News salve o contato e escreva PT 
Assim vc consegue acompanhar as postagens e perceber se são mesmo tendenciosas. 
É muita gente muito número fica difícil saber</t>
  </si>
  <si>
    <t>BOA NOITE SENHORAS E SENHORES PÁTRIOTAS! AS 18:00, DIRETO DA AV PONTA NEGRA MANAUS.  O SD QUE VAI A GUERRA E TEM MEDO DE MORRER É UM COVARDE. BRASIL ACIMA DE TUDO E DEUS ACIMA DE TODOS.</t>
  </si>
  <si>
    <t>Agora fiquei surpreso como vim para em um grupo de petista doente</t>
  </si>
  <si>
    <t>Cara não acredito que isso vai ocorrer
Acredito que o Brasil vai quebrar rápido e ter inflação sem precedentes e com isso as pessoas vai tirar a esquerda nos próximos anos muito parecido com a Argentina que o Alberto Fernandes tá com aprovação lá em baixo EUA biden também boric Chile também</t>
  </si>
  <si>
    <t>Repassem.... vamos abrir jejum que é  a arma espiritual que Deus nos deu. E façamos uma grande vigília.  Cada um dentro dos seus limites físicos pra que ninguém passe mal e esteja inteiro amanhã... Cuidado com as grávidas, idosos e crianças amanhã !!! BRASIL ACIMA DE TUDO Deus acima de Todos!!!!!!:folded_hands_light_skin_tone::clapping_hands_light_skin_tone::green_heart::yellow_heart::Brazil::Brazil:</t>
  </si>
  <si>
    <t>Boa noite, patriotas! Este video é  de hoje, 08 de novembro de 2022, às 14 horas.  Estamos aquartelados, resistindo para o bem de 210 milhões de brasileiros. Nos juntamos e nos solidarizamos com os patriotas de todo Brasil. Que silenciosamente seguem na luta contra um sistema corrupto que quer destruir uma nação.  Temos tido boas informações mas, não a de que podemos sair da frente dos portões dos quartéis. Temos vistos nos grupos de direita muita desinformação,  estão publicando imagens de soldados nas ruas,  em metrôs, em rodoviárias,  por favor parem de fazer isso.  Nos prejudica pois, pessoas desinformadas podem  acreditar e cessarem o movimento.  Eu e  todos que estamos lutando, pedimos que amanhã, dia  09 de novembro, saíam de suas casas e venham nos apoiar, venham aumentar o número de soldados brasileiros nas trincheiras, aguardando o fim do comunismo e dos corruptos no Brasil.  Pois lembrem-se:  Ou ficar a Pátria livre ou morrer pelo Brasil.</t>
  </si>
  <si>
    <t>Nada. A mama tá tá voltando, só ver o pq queriam lula lá de novo</t>
  </si>
  <si>
    <t>Às autoridades não mais obedecendo o ditador, é isso quem manda é o povo brasileiro, valeu autoridades.</t>
  </si>
  <si>
    <t>E os pobre de direita tomando chuva e spray de pimenta na frente do quartel kkkkkk</t>
  </si>
  <si>
    <t>O barril de pólvora do Xandão EXPLODIU AGORA!!!
OS índios vao dominar tudo!!!</t>
  </si>
  <si>
    <t>O gado na rua e o sujeito fazendo planos para 2026 com salário de 40 mil fora aposentadoria do exército</t>
  </si>
  <si>
    <t>Este áudio e maravilhoso.   A vitória é do povo de Deus, patriotas que acredita que vencemos esta eleição e,o BOLSONARO é quem vai tomar posse . 
BOLSONARO até
:keycap_2::keycap_0::keycap_2::keycap_6:.   Eu creio!!
Esta já não tem mais jeito Bolsonaro reeleito.
DEUS no comando desta NAÇÃO :folded_hands:
Quem manda é DEUS e, o POVO guerreiro
:Statue_of_Liberty::Statue_of_Liberty::Statue_of_Liberty::Statue_of_Liberty::Statue_of_Liberty::Statue_of_Liberty::Statue_of_Liberty::oncoming_fist::oncoming_fist::oncoming_fist::oncoming_fist::oncoming_fist::oncoming_fist::oncoming_fist::Brazil::Brazil::Brazil::Brazil::Brazil::Brazil::Brazil: BRASIL ACIMA DE TUDO :Brazil:
DEUS ACIMA DE TUDO E DE TODOS :folded_hands::folded_hands::folded_hands:
A vitória é nossa</t>
  </si>
  <si>
    <t>Se colocar 2 chifres na cabeça de Alexandre de Moraes, aí sim fica igualzinho ao diabo. E ainda mais com aquela cara de psicopata…..</t>
  </si>
  <si>
    <t>Alguém aqui no grupo sabe como tá o trânsito em frente ao shopping ponto negra</t>
  </si>
  <si>
    <t>É MUITO EMOCIONANTE  SO DEUS MESMO PARA MOSTRAR A LUZ TODAS AS VERDADES  AMÉM AMÉM AMÉM</t>
  </si>
  <si>
    <t>:up_arrow: *Isso é muito sério não é brincadeira! Até quem votou na esquerda vai se arrepender.*:grimacing_face::Brazil::crying_face::flexed_biceps::oncoming_fist::Brazil:</t>
  </si>
  <si>
    <t>:police_car_light::United_States: Orem para que a direita vença eleição do congresso dos Estados Unidos hoje...
Congresso americano domina a OEA  e pode  liberar Forças Armadas contra o Brasil.</t>
  </si>
  <si>
    <t>VILA VELHA ESPÍRITO SANTO BRASIL:Brazil:
AO VIVO A TODO VAPOR 
JAMAIS NOS RENDEREMOS 
AO GOVERNO DOS AOS RATOS DEMÔNIOS CRIMINOSOS
:rat::enraged_face::face_vomiting::nauseated_face:
SAQUEADORES DA NAÇÃO 
TRAIDORES DA PÁTRIA 
ISSO A MIDIA NÃO MOSTRA 
MAS NÓS MOSTRAMOS 
#FORACOMUNISMO
#SOSFFAA
#NAOACEITAMOSAFRAUDE
#FORAPT
#NAOAOCOMUNISMO
JAMAIS VAMOS NOS RENDER!!!</t>
  </si>
  <si>
    <t>Não tenho empresa e nem comércio, mais se o tivesse não contrataria nenhum petista....
Imagina q com essa pandemia, " fique em casa ", o qto esses empresários não se esforçaram para manter empregos, de todos, petistas ou não, pois isso nunca importou... muitos ficaram doentes de preocupação, com depressão, lutando, usando suas reservas, se endividando, com a prioridade de manter empregos... ai esse é o pagto destes??? apoiar e eleger um governo maldito, ficar tirando sarro??... se escolheram este modelo de vida socialista para suas vidas e querem continuar vivendo em sociedade conosco, então que não seja do nosso suado dinheiro, já basta ter q sustentar um governo maldito, esses petista vão ter q aprender a viver com suas escolhas, vamos dar isso para eles então....</t>
  </si>
  <si>
    <t>É  ser muito mongol pra crer que essa corja vá aceitar a vitória do Bolsonaro!</t>
  </si>
  <si>
    <t>Se for pra esplanada já fica claro que são infiltrados, porque o povo está na frente dos quartéis</t>
  </si>
  <si>
    <t>Pessoal, pelo amor de Deus, vamos ter foco.   Quem quiser bater papo, vai para o privado. É muita msg que não interessa a todo grupo.</t>
  </si>
  <si>
    <t>Esse pança só come e dorme. 
Vai fazer um exercício e fazer algo útil pelo país esquerdista.</t>
  </si>
  <si>
    <t>Gente, a vontade é real, mas não vamos fazer a mesma coisa que fizeram com nosso presidente. Vamos deixar as coisas acontecem. Só uma dica. A gente não pode ser igual a eles. Deus abençoe</t>
  </si>
  <si>
    <t>Aí meu Deus ...é pq a esquerda é capaz de tudo...não sei até onde isso é  vdd</t>
  </si>
  <si>
    <t>Achei mais coerente , um relatório fraco :unamused_face: mas com algumas inconsistências e num pleito se uma urna for problema, não é pontual , é erro e portanto passível de anulação , mas que vem um relatório traque ou peido de Velho isto vem</t>
  </si>
  <si>
    <t>Preta atenção !!!
No final do vídeo,  o jornalista diz :
A denúncia veio da Argentina. 
O Brasil está em Censura,  imposta pelo Ministro Alexandre de Moraes.</t>
  </si>
  <si>
    <t>E daí que não tem um negro imbecil? Vai procurar o que fazer jamanta.</t>
  </si>
  <si>
    <t>Eu não tenho nada contra , cada um faz o que bem entender com seu corpo e sua vida … mas desconstruir sonhos de crianças … esse povo pertence ao inferno … só pode</t>
  </si>
  <si>
    <t>Se não pode dar detalhes porque fica com mimimi 
Povo fresco. 
Deveriam pendurar uma melancia no pescoço. 
Apareceriam mais. 
Que babaquice.</t>
  </si>
  <si>
    <t>O MELHOR PRESIDENTE DO BRASIL,JAIR MESSIAS BOLSONARO,FORCAS  E CORAGEM ,DEUS É  CONTGO,E O POVO TB,OBRIGADA POR TD QUE O SENHOR FEZ PELO BRASIL :Brazil:</t>
  </si>
  <si>
    <t>Mais que certo.
A toga anda prendendo sem crime, sem inquérito, sem julgamento....
E tem doido que não ve</t>
  </si>
  <si>
    <t>Nessa missão de libertação do Brasil do comunismo, tem dois tipos de pessoas as envolvidas e as comprometidas , .... Na missão de fazer um um lanche, tem dois personagens o porco e a galinha.... O porco entra com o bacon e a galinha com os ovos, só que tem um que é comprometido, e esse é o porco, pra dar o bacon ele tem que morrer e a galinha não... Que vc é o porco ou a galinha...???</t>
  </si>
  <si>
    <t>17 décima sétima brigada de infantaria de selva :Brazil: Porto velho Rondônia</t>
  </si>
  <si>
    <t>Vamos mostrar as pessoas à ignorância desse analfabeto que não sabe nem se expressar. Deixá-lo mais famoso do que é, que ficou rico as custas do povo brasileiro.:backhand_index_pointing_up::backhand_index_pointing_up::backhand_index_pointing_up::backhand_index_pointing_up:</t>
  </si>
  <si>
    <t>Lista de juristas e militares que confirmam a fraude eleitoral:
Alan Bida Nossako
Andressa Colindo
Benjamin Arrola
Botelho Pinto
Cíntia Amin Avara
Crispin Tinho
Cuca Beludo
Dayde Costa
Diva Gina Berta
Elba Tiúma
Eva Gabunda
H. Romeu Pinto
Isadora Bocchetti
Jacinto Leite Aquino
Jalim Habey
Kelly Inguissa
Lima Maria
Mia Regazza
Oscar Aglio
Paula Dentro 
Paula Tejano 
Sebastian Pugneta
Simas Turbo
Sophie Zanall
Thaís Freganno
Thiago Zado 
Tico Meria 
Vanessa Fada
Yasmin Asbolla
Zeca Gado
Sérgio Moro.</t>
  </si>
  <si>
    <t>Estava na manifestação até agora e o povo está dizendo que luladrao sumiu pq morreu.....o que acham ???????:flushed_face::flushed_face::flushed_face::flushed_face::flushed_face::flushed_face:</t>
  </si>
  <si>
    <t>É amanhã que o Presidente vai lançar a bomba
Se preparem !!</t>
  </si>
  <si>
    <t>Hoje estava ouvindo a Pingos nos Ís , da Jovem Pan. E ouvir os comentários sobre a econômia do governo Lula..se ele assumir ..parece q Meirelles caiu fora..até Janja vai ter cargo. Vai ter mais 7 ministério..não entendo de econômia..nosso País  vai falir.  ..</t>
  </si>
  <si>
    <t>Pois é ! Agora , o que é estranho q ele não é  nada esquerdista</t>
  </si>
  <si>
    <t>Não assinem nada que alguém pedir para vocês nas manifestações. O líder é o povo. Querem criminalizar as manifestações. Prender para oprimir o povo na rua. Manifestação é direito do povo. A esquerda está desesperada para encontrar alguém disposto a se ferrar. Mas sabemos que:
Quem é o organizador? O POVO! :Brazil:
Quem é o líder? O POVO! :Brazil:
Quem é o coordenador? O POVO! :Brazil:
TODO PODER EMANA DO POVO! :Brazil:
#BrasilPatriaAmada #brasil2022 #SupremoÉOPovo #patriotas #patriotismo #TodoPoderEmanaDoPovo #liberdade #desperte #despertatuquedormes #saiadazonadeconforto 
[USER]</t>
  </si>
  <si>
    <t>Boa Noite a todos. 
Amanhã será a última chance de protesto contra a eleição fraudulenta e manipulada do Luladrão. 
Amanhã eu vou as 15:00 hs para o comando da 10ª Região militar.
Não teremos outra chance de lutar pelo direito de cultuar nosso Deus, de defender nossa Patria, nossa família e nossa liberdade. 
Temos que ir todos.</t>
  </si>
  <si>
    <t>Olha a data no protesto, isso que eu sempre falo, vamos colocar a data, à esquerda está dizendo que estamos usando vídeos anteriores.</t>
  </si>
  <si>
    <t>Isso já foi amplamente defendido pela esquerda, tse,que não é dele a voz .
Dizem que foi um humorista que fez o áudio</t>
  </si>
  <si>
    <t>Brasil não está acostumado a fazer protestos. Dessa vez será gigante e não vamos entregar o país a bandidos</t>
  </si>
  <si>
    <t>Eu achei super estranho esta súbita saída de todos do pais. só a escoria que ta metida nas prováveis fraudes ate o talo.</t>
  </si>
  <si>
    <t>[USER]
Você é uma imbecil!
Passou 1 hora achando que eu fosse um Israelense!
Vocês são uma. Comédia!</t>
  </si>
  <si>
    <t>APARENTEMENTE os inimigos sairam de cena e foram mentir em outro país.
Com certeza estão acuados aqui e tentam que a opinião dos esquerdalhas internacionais lhes ajudem.
TODOS DEBEM MANDAR E-MAIL E POSTAR MENSAGEM E COMENTÁRIO NAS PÁGINAS DA GRANDE MÉRDIA AMERICANA E OUTROS SITES DOS REPUBLICANOS MOSTRANDO TODAS ARBITRARIEDADES E CENSURA QUE OS TOGA SUJA COMETERAM E COMETEM AO ARREPIO DA CONSTITUIÇÃO QUE JURARAM DEFENDER.
CADA UM PEGUE PELO MENOS 2O SITES TWITTER FACEBOOK INSTA DE TODOS  GRUPOS DE MÍDIA AMERICANA
COLOQUEM #BrasilWasStolen  mande tudo sobre os toga suja e nosso repúdio a eles que são todos colocados la pelo Descondenado.</t>
  </si>
  <si>
    <t>VEJAM o que este patriota do grupo de Santa Catarina  postou sobre o sumiço do luladrao</t>
  </si>
  <si>
    <t>Esquerdista infiltrado no movimento de resistência, foi lá para criticar, e tentar desmoralizar. 
A hora é essa,  para deixa-lo famoso.
Bora publicar no Facebook e Instagram e whatsapp.</t>
  </si>
  <si>
    <t>Aquele velho gaga vai ser presidente de figurinha. 
Gerardo da Merenda , Greicilane marmitex e Xandão Ditador que vai mandar no puteiro.</t>
  </si>
  <si>
    <t>Enquanto a Gente se mata noite e dia os Traidores da Pátria estão Festejando!!!
Mas Acredito que DEUS os Dará o Pago por tudo que esse bando de CANALHAS estão fazendo com a Nação brasileira.
Povo  tomando TIRO, chuva, sol, gastando o que não tem, deixando nossos lares, para defender nosso País.
QUE A JUSTIÇA DIVINA VENHA SEM MISERICÓRDIA PARA ESSES DEMÔNIOS CRIMINOSOS :ogre:</t>
  </si>
  <si>
    <t>Que dó  mas se acalma meu amor eles são mandados mas não são assim não  e é mil vezes mil , melhores que os petistas viu não  fica triste eles vão se retratar  , não saia das ruas não pois a esquerda você  não faz ideia o que são  ta bom vai pras ruas sim e vamis vencer sim o mal não pode vencer de jeito nenhum !</t>
  </si>
  <si>
    <t>AGORA NA PRAINHA DE VILA VELHA VITÓRIA ES  ADORAÇÃO AO NOSSO BOM JESUS DEUS AMÉM AMÉM AMÉM</t>
  </si>
  <si>
    <t>As pessoas não  querem perder nem um dia de trabalha, depois vai vier o resto da vida na esclavidao, e ainda se acham inteligente, passo dar à minha opinião ?  Nem sei porque q não  votaram no Lulaladrao  porque parecem burros e sem noção. ( eu estou disposto à manifesta ô tempo q for nessessario ) ADILSON JORGE CASARINO</t>
  </si>
  <si>
    <t>vai se tratar louca em ves de esta colocando o nome do nosso Deus no meio de tanto odio</t>
  </si>
  <si>
    <t>Ela não deve estar no grupo.
Isso faz de vc uma pessoa louca</t>
  </si>
  <si>
    <t>PATRIOTAS  GUERREIROS FORTE CHUVA  E POVO ESTÁ FIRME DEVEMOS  NOS LEMBRAR DESTE VIDEO NO SABADO CHOVEU UM POUCO EM VILA VELHA E TODOS PROCURANDO UM ABRIGO INCLUSIVE EU VEJAM ESSAS IMAGENS EM MACEIO DIA 6 /11</t>
  </si>
  <si>
    <t>*CUIDADO COM USURPADORES DISFARÇADOS DE MILITARES - SÃO PESSOAS DE ESQUERDA TENTANDO ENGANAR OS PATRIOTAS DE DIREITA*</t>
  </si>
  <si>
    <t>Ele está num acampamento da direita tem que ser expulso urgente</t>
  </si>
  <si>
    <t>Povo! 
As forças armadas precisam de ruas lotadas nos quartéis amanhã até pra legitimar suas ações! 
O presidente está dando esses sinais, como na postagem acima que nos incentiva a lutar contra uma ditadura! Espalhem pelos grupos, chamem os amigos! 
Vamos lotar as ruas mais uma vez!</t>
  </si>
  <si>
    <t>Você só está ansioso com medo de der algo errado mas acredite, Deus é bom com a gente o tempo todo. :raising_hands_medium_skin_tone::Brazil:</t>
  </si>
  <si>
    <t>O retardado mental teve oque merecia ! Sorria agora igual um loco!</t>
  </si>
  <si>
    <t>PRAINHA DE VILA VELHA VITÓRIA ES  INSERIRAM ESTA MÚSICA MAS SÓ DEPOIS PARA VER AS IMAGENS LINDO PARABÉNS PARABÉNS PARABÉNS</t>
  </si>
  <si>
    <t>João meu nobre, estou numa enorme ansiedade, amo meu país e seu povo :red_heart:</t>
  </si>
  <si>
    <t>O grande culpado do que esta acontecendo é  o Rodrigo Pacheco,os deputados, que não cumpriram com suas obrigações, de defender a constituição, o presidente é uma vítima igual a todos nós e ele com muita astúcia e com a ajuda de Deus esta nós guiando para tomar o poder e salvar o Brasil.</t>
  </si>
  <si>
    <t>Se Bolsonaro conseguir virar esse jogo, ele bem que podia indicar esse cidadão pro STF.</t>
  </si>
  <si>
    <t>Vou te dizer uma está luta está travando no mundo espiritual que reflete ao material ( nós) . Independente do crédulo. Temos que clamar a Deus. Orar, rezar ou falar com Ele. Para quebrar toda as entranhas. Somente ele, intervirá sobre nós. Deus tem mostrado sinais. Até dia 31/12 Eles poderá agir.</t>
  </si>
  <si>
    <t>Não perca tempo com esse doido. Tem uma semana que ele sumiu e resolveu aparecer hoje ressuscitando post antigo. Deveria estar esse tempo todo chorando e hoje resolveu aparecer.</t>
  </si>
  <si>
    <t>Eu não conheço mandou essa mensagem no meu ZAP
Acho que é esquerdopata</t>
  </si>
  <si>
    <t>Nossos irmãos de Sudão do Sul :South_Sudan:, na África, orando pelo nosso Brasil! 
O mundo cristão sabe que a vitória de nosso movimento aqui é a vitória de todos eles! 
Deus nos deu esta missão planetária e não podemos falhá-Lo! 
#OCUPAR OS QGs DO EXÉRCITO EM TODAS AS CAPITAIS DO PAÍS! 
Nossa Tenda/Capela Fenasp já está montada em frente ao Comando do Exército no Curado, esperando pela presença de todos os cristãos patriotas que se tornaram defensores da família, da pátria e da liberdade, além de defender o futuro dos filhos e netos.</t>
  </si>
  <si>
    <t>Derrubaram a conta do NIKOLAS novamente, mais o motivo para nós brasileiros morar nas ruas, gente a ditadura, censura, perseguição chegou com gosto no Brasil, imagina esse pt no comando que Deus nos ajude tá demais</t>
  </si>
  <si>
    <t>Assim Esperamos e Lutamos e Lutaremos ao lado deles!!
Mas como andaram trapaceando em tudo, só por prevenção, a Direita se consolidou e temos que Lutar e manter isso para Libertar tbm a cabeça dos doutrinados pelo sistema</t>
  </si>
  <si>
    <t>É GALERA  A MIDIA  ESTRANGEIRA ESTA EM PESO NO BRASIL, MEU BRASIL GUARANIL</t>
  </si>
  <si>
    <t>Acabamos de orar por todos vcs, e amanhã nosso Deus trará justiça para nosso país :raising_hands::Brazil:</t>
  </si>
  <si>
    <t>CARECA DA TOGA ATROPELA TODO MUNDO 
COMO SE FOSSE UM DEUS
:collision::collision::collision::police_car_light:URGENTE:police_car_light: 
Alguns deputados estão protocolando no exército a abertura de uma Garantia da Lei e da Ordem (GLO) nesta noite, 8 de novembro de 2022.
:police_car_light:COMPARTILHEM SEM DÓ :police_car_light:</t>
  </si>
  <si>
    <t>O povo parou de brincadeira
Policial que vem recebendo ordem do FDP do Alexandre de IMORAL 
vai receber a guerra
Pra frente BRASIL 
SANGUE É O QUE ELES QUEREM 
ENTAO SANGUE VÃO TER</t>
  </si>
  <si>
    <t>BOMBA :collision::collision: : Alguns deputados estão protocolando no exército a abertura de uma Garantia da Lei e da Ordem (GLO) nesta noite, 8 de novembro de 2022 
José Medeiros foi um dos que também foi censurado no dia de hoje :fire:
EITA QUE HOJE O DIA PROMETEE !!! :fire::fire::folded_hands:</t>
  </si>
  <si>
    <t>A intenção da postagem é mostrar o quão filha da puta esse Alexandre de Moraes é</t>
  </si>
  <si>
    <t>Mensagens chegando...
 mande para cada 10 de seus contatos..  a mensagem 
'FE  DEUS NAO ESTA MORTO"</t>
  </si>
  <si>
    <t>ATENÇÃO!!!!!!! :police_car_light::police_car_light::police_car_light::police_car_light:
:enraged_face::enraged_face: A ESQUERDA está espalhando esse vídeo do presidente para criar a falsa narrativa de que ele está tentando conseguir cidadania da Angola!!!! :enraged_face::enraged_face::enraged_face:
Não podemos deixar eles espalharem essa FAKE NEWS!!!! AVANTE PATRIOTAS!!!!! :Brazil::Brazil::Brazil:</t>
  </si>
  <si>
    <t>Procure sobre uma live q o jornalista alan santos fez q vc vai entender...</t>
  </si>
  <si>
    <t>*VITÓRIA DOS REPUBLICANOS. VITÓRIA DA DIREITA AMERICANA!*
*Os republicanos (a direita dos EUA) venceram bem. Isso sinaliza que os americanos estão muito insatisfeitos com o governo da esquerda, BIDEN possui rejeição maior que 50%, por isso optaram por colocar mais parlamentares de visão mais à direita no seu congresso.Trump vem com força em 2024. Se a direita avança na América, a direita de todo o mundo ganha. Inclusive, nós aqui do Brasil.*</t>
  </si>
  <si>
    <t>O que o bozo vai ganhar é uma cadeia cheia de preso pra comer o :OK_hand_light_skin_tone: dele</t>
  </si>
  <si>
    <t>Acreditamos na justiça Deus" sabe de todas as coisas né força foco e muita cede de justiça principalmente Fé:folded_hands::Brazil::raising_hands::raising_hands::folded_hands:</t>
  </si>
  <si>
    <t>:loudspeaker::loudspeaker: URGENTE!!! :loudspeaker::loudspeaker:
:warning::warning:BANDIDO LULA:cross_mark: acaba de dar declaração à mídia ESQUERDISTA que o ROMBO do PRESIDENTE JAIR BOLSONARO :Brazil::Brazil: é IMENSO!! :water_pistol::water_pistol::Brazil::Brazil::Brazil::warning::warning:
:loudspeaker::loudspeaker: A PETRALHADA ESTÁ TENTANDO DENEGRIR A IMAGEM DO NOSSO PRESIDENTE!!!:raised_fist::raised_fist::name_badge:
:Brazil::Brazil::Brazil: Vamos mostrar o ROMBO que vamos deixar nos ESQUERDISTAS VAGABUNDOS :water_pistol::water_pistol:!!:Brazil::Brazil::Brazil:</t>
  </si>
  <si>
    <t>:backhand_index_pointing_up_dark_skin_tone:Alexandre de MORAL. Será que sabes o quê significa isto ALEXANDRE DE MORAES?!
MORAL = concernente ao espírito do homem.
Atente-se Exmo. O Juízo do DEUS VIVO É SUPERIOR DO QUE O TEU. Ajuste-se Exmo. ainda dá tempo.</t>
  </si>
  <si>
    <t>Até parece que um cara que sofreu um AVC estaria vindo assim e não em uma UTI ....sem nenhum acompanhamento médico ..acorda gente ...eles querem tirar nosso foco ...o luladrão este em outros países convocando as milícias e os guerrilheiros para invadir nosso país ..por isso as forças armadas estão se se movendo para evitar invasões de países comunistas que apoia o molusco ......vamos manter o foco</t>
  </si>
  <si>
    <t>Hoje, na terra Santa, se inicia a lua cheia que, segundo a crença judaica, é época de cura. 
Receba, sem fazer perguntas. 
Segulot (remédio espiritual em hebraico), apenas 28 palavras: 
“Deus, nosso Divino Pai e Criador, por favor, ande pela minha casa e tire todas as minhas preocupações e doenças e, por favor, vigie e cure a minha família. Amém.”
Esta oração é muito poderosa. Trata-se de um Segulot  
Passe ela para 12 pessoas, inclusive para mim. 
Uma benção está vindo para você. 
Ao receber de novo, apenas receba, a energia seguirá. 
Jamais interrompa ou faça perguntas.!
O porquê de 12 pessoas? 
12 os Discípulos de Jesus.
          :folded_hands:
    :herb::man_raising_hand::herb:</t>
  </si>
  <si>
    <t>Amanhã será o dia da nossa festa :folded_hands::folded_hands::folded_hands::folded_hands::folded_hands::folded_hands::folded_hands: 
Vamos ver esses petistas malditos tudo preso se Deus quiser</t>
  </si>
  <si>
    <t>Gente.
Coloquem em suas orações Bolsonaro, os generais das forças armadas e os lideres dessa Nação. Pq hj depois de revelado o relatório das forças armadas, Bolsonaro e as forças armadas terão uma decisão muito difícil a tomar, e peçamos a DEUS luz, discernimento e sabedoria a esse homem chamado Bolsonaro para que ele possa tomar a melhor decisão para esse país, e que possamos ser livres de todo mal, seja da censura, do c0munism0 e outros males. Rezemos por Bolsonaro e pelo Brasil.
Fica meu pedido e aviso.
Obrigado</t>
  </si>
  <si>
    <t>Não esperem uma bomba contra os resultados das eleições que isso infelizmente não vai acontecer, o que nos resta é permanecer nas ruas em frente aos quartéis será dessa forma que iremos conquistar a nossa liberdade e a democracia, não podemos de forma nenhuma desistir, se desanimarmos a esquerda conquista a vitória.</t>
  </si>
  <si>
    <t>CARA DE VELÓRIO- até semana passada estavam todos esfuziantes, alegres , altivos e cheios de si ...  o que houve ?  O Carniça bateu as botas  mesmo ? Estão com medo da merda que fizeram  nas eleições garfadas??  E os ministros do STF que viajaram uma semana antes da convenção nos EUA....?? Tudo muito estranho...... Alckim ( chuchu) a frente da transição .....</t>
  </si>
  <si>
    <t>Ouça as informações:index_pointing_up: importantes do  juiz Wilson  Kurossawaa, em Brasília dia 06/11/22. A bomba está acesa e vai explodir.</t>
  </si>
  <si>
    <t>Sabe…é até bom a gente ver isso acontecendo! 
Fica claro, claríssimo em quem NÃO podemos acreditar ou confiar e como esse MÍDIA é MALDITA, nos manipulam nos fazem de marionetes! 
Já pensaram nisso?!</t>
  </si>
  <si>
    <t>Bom dia. O cidadão votou em m Peixoto e nao tem nenhum voto na sua urna.  Cadê o voto dele???? Roubo e fraude comprovada...</t>
  </si>
  <si>
    <t>E hoje o dia de sabermos...e que deus abençoe nossa naçao e que possamos hoje conseguir seguir em frente com dignidade de um governo serio e com honestidade</t>
  </si>
  <si>
    <t>Atenção nação brasileira enquanto uma brilhante senhora com seus 100 anos de de vida está defendendo o Brasil do comunismo, algo que ela nem precisava mais participar a maioria dos brasileiros se comportam como verdadeiros covardes sentados em uma poltrona confortável  assistindo a globolixo, se estes Demônios Malignos conseguirem vencer esta guerra você será culpado pela sua omissão e covardia, depois não vai reclamar e chorar lágrimas de sangue porque será tarde demais.</t>
  </si>
  <si>
    <t>Fé em DEUS, se os militares não se acorvadarem é isso que irá acontecer.
Vamos aguardar o relatório do Exército Brasileiro e rezar :folded_hands_light_skin_tone:
Pois do contrario, os Generais estarão condenando o seu povo a escravidão do Comunismo. 
Os mesmos Generais que juraram dar a vida pela  pátria, que foram forjados na Academia Militar das Agulhas Negras, e com centenas de cursos na ESAO (Escola Superior de Guerra) terão então que maculado o legado
de Caxias, e em posição de sentido, bater continência e prestar honras militares, não a um simples LADRÃO, mas sim para o rei  :crown: dos LADRÕES, aquele que roubou a própria pátria. :right-facing_fist_light_skin_tone::left-facing_fist_light_skin_tone:
:Brazil::Brazil::Brazil::Brazil::Brazil::Brazil::Brazil::Brazil:</t>
  </si>
  <si>
    <t>Lua de fel isso sim, diacho de mulher horrorosa essa tal de janja "CANJA " COMEU  Marmitex estragada" :face_with_hand_over_mouth::grimacing_face:</t>
  </si>
  <si>
    <t>O Rio tem uma particularidade a mais e deve ser motivo de preocupação, está cheio de traficantes armados e treinados para a guerrilha e isso graças ao ministro Fachin.  Então vamos orar para os soldados do Exército, vamos pedir ao Senhor Deus dos Exércitos para que esteja a frente deles, para os proteger e vencer essa guerra sem baixa alguma... Deus os abençoe e nos abençoe também</t>
  </si>
  <si>
    <t>:lotus::open_book::lotus:ALIMENTO ESPIRITUAL.:lotus::open_book::lotus:
DEUS TEM SEMPRE UMA MENSAGEM PARA VOCÊ E SUA FAMÍLIA, ELE ESTÁ PRESENTE O TEMPO TODO.:lotus::open_book::lotus:
'Aquele que não ama não conhece a Deus; porque Deus é amor' 1 João 4:8  
:lotus::open_book::lotus:Deus está associado com o amor, o amor é a essência de Deus. O amor sincero e veradeiro é algo que representa o nosso Deus. Ele é a nossa fonte de amor. É Deus quem nos ensina a dar e receber amor. 
:lotus::open_book::lotus:ORAÇÃO: Pai amado e querido, quero primeiramente agradecer pelo seu amor incondicional, pois por causa desse amor entregastes seu filho por mim. Peço perdão por todas as vezes que não agi com amor. Peço que me ensine a amar, perdoar e aceitar as pessoas como elas são, independente de qualquer coisa, em nome de Jesus, Amém.:lotus::open_book::lotus: Desejo a você e sua família uma ótima Quarta feira na presença do Senhor Jesus Cristo, do amigo Pastor Luiz Fernando Jacob.:lotus::open_book::lotus:</t>
  </si>
  <si>
    <t>Estamos com quase 8 Bilhões de Habitantes no Planeta .. e estudos apontam que o número de  Muçulmanos está se aproximando do número de Cristãos. O Problema e que os Muçulmanos em sua Grande Maioria são Liderados por Ditadores e Terroristas. E Ambos prometem uma Guerra Santa contra o Resto do Mundo ..</t>
  </si>
  <si>
    <t>:backhand_index_pointing_up_dark_skin_tone:DEUS É DEUS, E, NÃO NEGA BEM ALGUM ÀQUELES O AMAM E O TEMEM; glórias e honras a ELE.</t>
  </si>
  <si>
    <t>FA, Poder Moderador, 
Ouça o povo nas ruas,
Não reconheça a manobra jurídica para eleger um condenado em três instâncias por meio da contagem eletrônica secreta dos votos que é ilegal, inconstitucional e antidemocrática.</t>
  </si>
  <si>
    <t>Tenha uma  quarta-feira abençoada! Neste dia em que a Igreja celebra a dedicação da Basílica de São João de Latrão, localizada em Roma, o Evangelho de João 2, 13-22 nos apresenta um raro momento em que Jesus ficou irado por não terem  respeito pelo templo, a casa de oração. "O ZELO DE TUA CASA ME CONSUMIRÁ". O Senhor nos mostra com essa atitude que devemos cuidar, ter respeito ao visitar os santuários, mas Ele  quer, principalmente, que façamos do nosso coração um verdadeiro templo, mantendo-o sempre limpo para recebê-Lo e depois poder transmitir aos outros o seu AMOR, a sua PAZ e sua PALAVRA.</t>
  </si>
  <si>
    <t>Num tá vendo que se fosse verdade o pessoal de direita já sabia?
Já estaria nos jornais de direita no YouTube!</t>
  </si>
  <si>
    <t>A vida é assim: Um dia um tombo. No outro, levantar a cabeça. Um respirar mais fundo, um balançar ao vento e a certeza de que nada acabou. :raising_hands_medium-light_skin_tone::folded_hands_light_skin_tone:
Que o cuidado e a proteção de Deus seja o motivo para um dia ótimo para o povo brasileiro... :index_pointing_at_the_viewer_medium-light_skin_tone::Brazil::United_States:</t>
  </si>
  <si>
    <t>Pessoal , vamos orar , vamos clamar por Deus , para que ele proteja todo esse movimento , que todo mal caia por terra …</t>
  </si>
  <si>
    <t>Bom dia a todos vcs PATRIOTAS.!!!
Que Deus abençoe o dia de todos vcs e suas famílias.!!!:folded_hands_medium-light_skin_tone::folded_hands_medium-light_skin_tone::folded_hands_medium-light_skin_tone::Brazil::Brazil::Brazil:</t>
  </si>
  <si>
    <t>Vão enrolar o sumiço dele até quando der, se houver diplomação vai aparecer a verdade da múmia</t>
  </si>
  <si>
    <t>Vc lembra do Brandizi?manutenção da Uti do Incor, Tancredo morreu, seguraram até onde deu, inventaram o Brito de porta-voz, boletins médicos todos dias, hoje melhorou, amanhã piorou, até chegar em 21 de Abril para anunciar como mártir da democracia , no
mesmo dia de Tiradentes!!!
Molusco 51 vai ser assim se estiver morto ou doente, vão ajeitar até a posse,  vao até assinar por Ele, não teremos nenhuma imagem, só mentiras</t>
  </si>
  <si>
    <t>Os petistas devem estar se roendo de raiva .... fraude, tse, stf, roubo de propagando.... tudo esquematizado pra neterem a mão .... ai aparece Deus e leva o filho da puta ..... 
Me lembra aquela frase:
O homem planeja e Deus ri.</t>
  </si>
  <si>
    <t>Se todos postassemos este video hj em suas redes, o impacto seria enorme no mundo inteiro. Façamos essa ação!!!</t>
  </si>
  <si>
    <t>Eu amo!.....
:smiling_face_with_hearts::smiling_face_with_hearts::smiling_face_with_hearts::smiling_face_with_hearts::smiling_face_with_hearts::smiling_face_with_hearts::smiling_face_with_hearts::smiling_face_with_hearts:
Eu amo vídeos de exaltação  ao *NACIONALISMO e CIVISMO*
:clapping_hands::clapping_hands::clapping_hands::clapping_hands::clapping_hands::clapping_hands::clapping_hands::clapping_hands:
Pq este é o *Único* remédio  contra o nosso *_grande flagelo* q se aproxima!
:pensive_face::pensive_face::pensive_face::pensive_face::pensive_face::pensive_face:
REZO ao *_Deus todo Poderoso_* para q ñ seja tarde demais para nossa nação!
:folded_hands::folded_hands::folded_hands::folded_hands::folded_hands::folded_hands::folded_hands:
~_*Deus, Família e Pátria*_~
:Brazil::Brazil::Brazil::Brazil::Brazil::Brazil::Brazil::Brazil::Brazil:</t>
  </si>
  <si>
    <t>Então Jesus contou a seguinte parábola: – As terras de um homem rico deram uma grande colheita. Então ele começou a pensar: “Eu não tenho lugar para guardar toda esta colheita. O que é que vou fazer? Ah! Já sei! – disse para si mesmo. – Vou derrubar os meus depósitos de cereais e construir outros maiores ainda. Neles guardarei todas as minhas colheitas junto com tudo o que tenho. Então direi a mim mesmo: ‘Homem feliz! Você tem tudo de bom que precisa para muitos anos. Agora descanse, coma, beba e alegre-se.’ “ Mas Deus lhe disse: “Seu tolo! Esta noite você vai morrer; aí quem ficará com tudo o que você guardou?”
 Jesus concluiu: – Isso é o que acontece com aqueles que juntam riquezas para si mesmos, mas para Deus não são ricos.
(Evangelho de São Lucas, cap. 12: ver. 16 ao 21) Quarta-feira 09-11-2022.</t>
  </si>
  <si>
    <t>Qual cisne branco q em noite de Lua:musical_notes::musical_notes:
Vai deslizando num lago azul:musical_note::musical_note::musical_note:
O meu navio também flutua
Nos verdes mares de Norte a Sul:musical_notes::musical_notes:
Linda galera q em noite apagada....
Vai navegando num mar imenso
Nos traz saudades da terra amada
Da Pátria minha em que tanto penso...
:musical_notes::musical_notes::musical_notes::musical_notes::musical_notes::musical_notes:
Qual cisne branco que em noite de Lua...
Vai deslizando num lago azul:musical_note::musical_note:
O meu navio também flutua
Nos verdes mares de Norte a Sul...
:clapping_hands::clapping_hands::clapping_hands::clapping_hands::clapping_hands::clapping_hands::clapping_hands:</t>
  </si>
  <si>
    <t>Se você coletar 100 formigas pretas e 100 formigas de fogo e colocá-las em uma jarra de vidro, nada acontecerá, mas se você pegar a jarra, sacudi-la violentamente e deixá-la sobre a mesa, as formigas vão começar a se matar. O vermelho acredita que o preto é o inimigo, enquanto o preto acredita que o vermelho é o inimigo, quando o verdadeiro inimigo é a pessoa que sacudiu a jarra. O mesmo é verdade na sociedade.
Homens vs Mulheres.
Esquerda vs Direita.
Rico vs pobre.
Fé vs Ciência.
Jovem vs Idoso.
Etc...
Antes de lutarmos uns contra os outros, devemos nos perguntar:
Quem balançou a jarra?
Seja luz, aonde quer que você esteja. Pratique a solidariedade com gratidão e prazer.
Leia, pesquise, reflita e liberte-se.</t>
  </si>
  <si>
    <t>FA, Poder Moderador, 
 *Quando o Senado nada faz,* 
*&gt;&gt;* Ouça o Poder Constituinte Originário, o povo, aos milhões nas ruas, espontaneamente, e,
*&gt;&gt;* NÃO RECONHEÇA a manobra jurídica de comparsas para eleger o *Chefe da maior Organização Criminosa* da história da humanidade, condenado em três instâncias,
 *&gt;&gt;* Por meio da *fraude* do artifício da contagem eletrônica secreta dos votos que é ilegal, inconstitucional e antidemocrática.</t>
  </si>
  <si>
    <t>#:Brazil:Conhecereis a verdade; e a verdade vos libertará. 
A seguir apareceu uma nuvem e os envolveu, e dela saiu uma voz, que disse: Este é o meu Filho amado. Ouçam-no!' Marcos 9:7
:Brazil::Israel::Brazil: Você está ouvindo a voz de quem na sua vida Podemos ouvir toda espécie de 'vozes', mas só podemos seguir uma. Então, quem você vai ouvir na hora de tomar suas decisões sobre moralidade, valores, ética e caráter Quem tem o direito de ser ouvido sobre a vida, morte, salvação e pecado Deus deixa inequivocamente claro; temos de ouvir seu Filho Jesus!.
:Brazil::Israel::Brazil:ORAÇÃO: Todo Poderoso Deus, por favor, ajude-me a silenciar as vozes de dúvida, engano e demagogia que me rodam. Ajude-me a ouvir a voz de Jesus, segui-lo e obedecer a Sua vontade em tudo, independente do que as pessoas ao meu redor estejam escolhendo fazer. No nome de Jesus eu oro. Amém.:Brazil::Israel::Brazil:</t>
  </si>
  <si>
    <t>Juiz eleitoral. Sabe de tudo. 
Esse é o juiz Wilson  Kurossawaa, ouçam a Bomba está acesa e vai explodir... :index_pointing_up_light_skin_tone::index_pointing_up_light_skin_tone: :oncoming_fist_light_skin_tone::Brazil::oncoming_fist_light_skin_tone:</t>
  </si>
  <si>
    <t>ESQUERDA asquerosa!  NOJO :face_vomiting: quero saber até onde pretendem chegar. Falta de Borracha não lombo mas como tem mandantes do PT nada acontece com esses F....D........</t>
  </si>
  <si>
    <t>Alguém já viu que o L nomeou a Janja como coordenadora de trabalhos na transição, já começou e cargo remunerado!!!</t>
  </si>
  <si>
    <t>Romanos 15:13
“Que o Deus da esperança os encha de toda alegria e paz, por sua confiança nele, para que vocês transbordem de esperança, pelo poder do Espírito Santo.”
Ter esperança significa confiar cegamente nos planos divinos. Não importa o que tenha acontecido, acredite que o Espírito Santo tem o poder de encher seu coração de fé.</t>
  </si>
  <si>
    <t>Não é fuga é uma estratégia suja de legitimar o pleito eleitoral fraudulento aqui no Brasil!</t>
  </si>
  <si>
    <t>*Bom Dia!!*
*Confiança e Gratidão ao Querido Deus,*
*Por Seu Amor e Graças Que se Renovam em Nossas Vidas.*
*E na Certeza de Viver Mais Um Dia,*
*Sabendo Que a Cada Minuto...*
*Estaremos Sendo Cuidados Por Ti.Amém.*:folded_hands_light_skin_tone::heart_on_fire::rose::hibiscus:</t>
  </si>
  <si>
    <t>Em nova rodada, o Governo Federal vai repassar mais de R$ 3 BILHÕES para investimentos em segurança pública em 2022. 
Com os recursos, estados podem:
- reforçar o cuidado com as fronteiras
- qualificar as investigações de crimes
- proteger o cidadão.
- Alcançamos recorde histórico de apreensão de drogas;
- Chegamos à diminuição histórica nos índices de assassinatos no país;
Os expressivos investimentos no efetivo de responsabilidade federal acontecem também graças a lei criada no Governo Bolsonaro, garantindo agilização na venda dos bens do tráfico para equipamento e capacitação das Forças de Segurança.</t>
  </si>
  <si>
    <t>Pelo contrário, alegrem-se muito, pois essas provações os tornam participantes dos sofrimentos de Cristo, a fim de que tenham a maravilhosa alegria de ver sua glória quando ela for revelada.
1Pedro 4:13 NVT
DEUS É BOM :folded_hands_light_skin_tone::folded_hands_light_skin_tone:
BOM DIA:Brazil::right-facing_fist_light_skin_tone::left-facing_fist_light_skin_tone:</t>
  </si>
  <si>
    <t>*Isaías 16*
*13 Esta é a palavra que o Senhor falou contra Moabe desde aquele tempo.*
*14 Porém agora falou o Senhor, dizendo: Dentro de três anos (tais como os anos de jornaleiros), será envilecida a glória de Moabe, com toda a sua grande multidão; e o restante será pouco, pequeno e impotente.*
*Deus e maravilhoso ele onrrar e cumprir com suas palavras e promessas que Deus abençoe bom dia na santa paz e o amor de Jesus Cristo*</t>
  </si>
  <si>
    <t>:sparkles: *PROGRAMA MANHÃ DE LUZ Pe. Alex - Quarta-feira da 32ª Semana do Tempo Comum - Festa da Dedicação da Basílica de Latrão - 09.11.22*
O nosso batismo nos consagrou como um templo onde Deus habita e expulsou do nosso coração o que não condiz com a vida de Filho de Deus. Cuidemos do templo físico e do templo espiritual para que o Senhor sempre encontre em nós uma digna morada para Ele.
Um abençoado Dia com alegria e paz!!:sparkles:</t>
  </si>
  <si>
    <t>Estão chegando educados querendo saber quem são os organizadores dos movimentos, gritem para todos ouvirem que não tem líderes,  quem manda nas manifestações populares a favor da democracia e o povo brasileiro.  O povo brasileiro pede SOCORRO FFAA.  Virem de costas , sentem no chão e não falem nada, levem uma fita preta e se forem abordados, façam mordacas6, à margem a boca em forma de protesto pela censura. Ou ter a pátria livre ou morrer pelo Brasil.</t>
  </si>
  <si>
    <t>Bom dia! Entregue o seu caminho ao Senhor, confie nele, e ele agirá em nome de Jesus. Que Deus abençoe o nosso dia!:folded_hands: :handshake:</t>
  </si>
  <si>
    <t>Ajude-nos a deixar este apresentador do SBT famoso.  Esquerdista fdpta. Acabou a audiência para este programa também !</t>
  </si>
  <si>
    <t>DEUS VOS A ABENÇOE, PROTEJA E GUARDE, EM NOME DE JESUS.
:clapping_hands::clapping_hands::clapping_hands::clapping_hands::clapping_hands::clapping_hands::rose::tulip:</t>
  </si>
  <si>
    <t>A AGENDA GLOBALISTA 2030, da NOVA ORDEM MUNDIAL, AJUDE A COMPARTILHAR PARA QUE TODOS SABEM O QUE ESTÁ ACONTECENDO, E NÃO COMEM DO ENGANO DOS POLÍTICOS DO NOM os pontos reais, do que eles querem alcançar, 1) dependência do Estado, 2) escassez, 3) eugenia, 4) doutrinação escolar, 5) ideologia de gênero, 6) expropriação de água, 7) expropriação de energia e mais regulamentações, 8) mais burocracia e estagnação econômica, 9) desemprego quebra a miséria, 10) igualmente pobre, 11) crime de drogas, 12) racionamento e clientelismo, 13) controle populacional, 14) depredação do oceano, 15) prosperidade zero, 16) guerra perpétua instituições corruptas, 17) um governo mundial.</t>
  </si>
  <si>
    <t>URGENTE
:backhand_index_pointing_right: TARCÍSIO TRAIDOR DA NAÇÃO :backhand_index_pointing_left:
Em negociação com a base aliada o governador eleito deixou claro que não vai apoiar o movimento. Ele quer concentrar em SP o governo e as forças para sair candidato em 2026.
Não podemos deixar isso passar impune. :face_with_symbols_on_mouth::face_with_symbols_on_mouth::face_with_symbols_on_mouth:</t>
  </si>
  <si>
    <t>Pois é , como a maioria sabemos que com a esquerda não faz nada dentro da normalidade jurídica , e nem tão pouco joga nas 4 linhas da constituição , realmente nós, o povo comum estamos boiando de que maneira isso vai ser feito pra ter validade jurídica , ( apesar que minha opinião , não deveria ter entrega de documento nenhum , pois se realmente houve fraude nas eleições , basta cumprir com a lei sobre crime ) vamos aguardar !!!!!</t>
  </si>
  <si>
    <t>:collision::collision::collision::collision::collision::collision::collision::collision::collision:
*Cidadão patriota investigador autônomo comenta as fraudes na urna.*
: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backhand_index_pointing_down_medium-light_skin_tone:</t>
  </si>
  <si>
    <t>Se alguém quiser fazer alguma doação, segue a lista..e Deus o abençoe e lhe faça prosperar em tudo :folded_hands_light_skin_tone:</t>
  </si>
  <si>
    <t>A América é direita. Temos o apoio americano agora, pega!!!:handshake::clapping_hands::raising_hands:</t>
  </si>
  <si>
    <t>Esse Bandido, Porco esquerdista!!!! O nome de é Clementino mora na Cidade Industrial de Curitiba. Na Vila Nossa Senhora da Luz ele é Perigoso!!! Repassem para outros grupos Por favor. Ele é de Curitiba - Paraná.</t>
  </si>
  <si>
    <t>II Timóteo Cap. 1 | ARC
7 Porque Deus não nos deu o espírito de temor, mas de fortaleza, e de amor, e de moderação.
8 Portanto, não te envergonhes do testemunho de nosso Senhor, nem de mim, que sou prisioneiro seu; antes, participa das aflições do evangelho, segundo o poder de Deus,
9 que nos salvou e chamou com uma santa vocação; não segundo as nossas obras, mas segundo o seu próprio propósito e graça que nos foi dada em Cristo Jesus, antes dos tempos dos séculos,
[USER]</t>
  </si>
  <si>
    <t>Mas, sobretudo, tende ardente amor uns para com os outros, porque o amor cobrirá a multidão de pecados,
1Pedro 4:8 ARC
bom dia ótima quarta-feira na santa paz do Senhor Jesus Cristo</t>
  </si>
  <si>
    <t>Good morning :smiling_face_with_hearts:
 Happy Sunday :face_blowing_a_kiss:
Brasil acima de tudo :smiling_face_with_hearts:
Deus acima de todos :smiling_face_with_hearts::Brazil:</t>
  </si>
  <si>
    <t>O que vocês acham temos representantes fora do país eles podem ser a voz dos excluídos eles podem lutar para que as redes sociais não sejam sensuradas,são muitos nesse grupo se unam conversem e talvez assim alguém que conhece alguém que saberá falar por nós antes que todos nós  não possamos mais lutar pela nossa liberdade,união e isso é quem tem conhecimento de causa ajudar aquele que não tem como se  defender, já que aqui no Brasil perderemos em breve o direito de manisfestar lá fora em poucos países hainda há liberdade de expressão lutem,descubram conversem com especialista tem que haver um jeito dessa tirania ter fim um ótimo dia a todos que Deus os abençoe :oncoming_fist_medium-dark_skin_tone::Brazil:</t>
  </si>
  <si>
    <t>Amém bom dia com esperança em Deus para salvar nosso Brasil.
Bom dia</t>
  </si>
  <si>
    <t>Oh! Gloria a Deus.
Não gosto de desejar o mal ,mas esse lula eu desejo que suma para o inferno.</t>
  </si>
  <si>
    <t>*Começou a história de outra variante da COVID* passou ontem a noite no Jornal e vai passar agora na *Record*.
Lembrei que já tinham passado no grupo que essa seria uma estratégia da *Esquerda* para tirar a multidão de frente dos *Quartéis*.
Também já tinhamos recebido de uma pessoa que trabalha no hospital falabdo que isso era mentira.
Mas já começaram a falar isso ontem a noite.</t>
  </si>
  <si>
    <t>Cidades do RN onde tiveram seções com zero voto para o 22:
Dr. Severiano - *zona*- 16632 - *secção* 43;
Poço Branco - 18015 - 62;
Paraná - 1771 - 42;
João Câmara - 17132 - 10;
Venha-Ver - 16187 - 43;
Luís Gomes - 17396 - 42;
Jucurutu - 17191 - 27;
Pilões - 17990 - 41;
Apodi - 16195 - 35;
Coronel João - 16578 - 43;
Água Nova - 16071 - 65;
Porto do Mangue - 16284 - 32;
José da Penha - 17175 - 42;
Pureza - 18074 - 
Ipanguaçu - 16918 - 54;
Macau - 17434 - 30;
Goianinha - 16810 - 9;
São Miguel - 18473 - 43;
Pendências - 17973 - 47;
Baraúna - 30031 - 58;
Marcelino Vieira - 17450 - 65;</t>
  </si>
  <si>
    <t>Ensine-me a fazer a sua vontade, pois o Senhor é o meu Deus. Que o seu Espírito seja bom para mim e me guie pelo bom caminho.
Salmos 143.10</t>
  </si>
  <si>
    <t>*Tá rolando aí que os militares fizeram um relatório "meia boca" :disappointed_face:.... Eles não querem desagradar o Sistema Mundial. Existem muitos generais vendilhões que entraram no Exército vindo de universidades onde se difundiam as doutrinas esquerdistas e podem ter sido comprados a peso de ouro. O Bolsonaro fez uma limpa nesse generais "meia boca" e Deus nos ajude que tenha tirado todos eles.... Contudo, se os generais nos trairem teremos que permanecer e mais ainda teremos que nós mesmos fazer a intervenção, chutando a bunda de todos estes traidores da nação*</t>
  </si>
  <si>
    <t>Sério? E agora?
Vocês todo dia vão inventar uma história.
Não queria esta na pele de vocês. Vai ser duros esses próximos 4 anos pra esse rebanho.
Não vão assistir a copa, não vão estudar mais, nem trabalhar.
Depois a culpa será de pai Lula!
MAS TENHO FÉ QUE A COVID VAI ACABAR COM ESSAS MANIFESTAÇÕES, PORQUE A MAIORIA NÃO É VACINADO, VAI PEGAR COVID E VAI OU MORRER OU IR PRO HOSPITAL.</t>
  </si>
  <si>
    <t>Bom dia!:Brazil::Brazil::Brazil:
Temos que tomar muito cuidado,  a esquerda está se infiltrando em nosso meio e criando fakenews,  e nós caímos igual patos. 
No twiter , hello, eles estão super incomodados com  a nossa manifestação,  eles estão fazendo de td pra atrapalhar, se infiltrando, outros criando postagens falsas...todo cuidado é pouco,  vamos manter o foco, essa situação do lulu sumir, pode ser uma tática,  para q nós da direita fique falando bobagens para dps eles mesmo nos acusar. 
Vamos manter o foco 
LUTAR PELO NOSSO PAÍS. 
:Brazil::Brazil::Brazil::Brazil::Brazil::Brazil::Brazil::Brazil:</t>
  </si>
  <si>
    <t>Uma vez cidadãos Italianos, se estiverem na Itália e forem condenados ao no Brasil, não dará em nada, a Itália não extradita cidadão italiano.</t>
  </si>
  <si>
    <t>Ron DeSantis: "Nós nunca nos renderemos à esquerda lacradora." :United_States::Brazil:
Compartilhem esse vídeo, é muito importante.</t>
  </si>
  <si>
    <t>Pela cara de choro da Gleisi Hoffmann, Lula está morto.
Estão escondendo este fato.
A Esquerda usando o que faz de melhor: quando não está mentindo, está roubando.</t>
  </si>
  <si>
    <t>DEUS, SALVE NOSSA NAÇÃO</t>
  </si>
  <si>
    <t>As eleicoes foram pessimas para os Republicanos. Perderam cadeiras. A juventude é socialista.</t>
  </si>
  <si>
    <t>:up_arrow: *Mais uma ação de segurança hídrica! Cerca de 520 pessoas beneficiadas com a entrega de quatro sistemas de dessalinização em Minas Gerais. Além disso, foi assinado o contrato para a execução de outros 30 sistemas da Fase II do Programa Água Doce no estado.*
*Além do contínuo trabalho do Programa, o Nordeste finalmente teve a transposição do Rio São Francisco Concluída após mais de uma década de atraso devido à falta de compromisso com o povo Nordestino.*
Tais atitudes trazem dignidade, geração de emprego, renda e libertação das comunidades das conhecidas máfias dos carros pipas.
*Jair Messias Bolsonaro* 
:right_arrow: 09/11/2022 :Brazil:
#GovernodoBrasil</t>
  </si>
  <si>
    <t>Gente, ir no QG será  por poucos dias. Mas se PT ficar, farão de tudo para permanecer  por muitos, muitos, muitos anos. 
Com estas urnas fraudaveis, que   estão aí, 
não adiantará nem sair de casa para votar . 
Encaremos a verdade. 
Temos que fazer um sacrifício e ir ao QG.
Cada um faz falta. 
Se estaciona a o carro num gramado enorme, que fica ao norte.
 É fácil o acesso. 
Temos que mostrar presença. 
O momento é agora, ou nunca mais .</t>
  </si>
  <si>
    <t>Pessoal não sou uma pessoa negativa nunca fui e nem sou, mas confesso, o que realmente estou desacreditado que avera mudanças para um país tão rico como esse, sendo dominado pela a Esquerda, já sentimos falta do JMB, mesmo antes de entregar a responsabilidade não mãos da ratazana tristeza para quem realmente ama essa nação acolhedora VenazuBralil, que O Espírito Santo de Deus" cuida e proteja todos nós e nossa nação:pensive_face::broken_heart::raising_hands::Brazil::raising_hands: Deus" acima de tudo e de todos mesmo sendo injustiçados todos que elegeu o JMB com certeza estão desacreditados que poderá ser um país melhor com os :rat::rat::rat::rat: lamentável...como sempre costumo dizer a justiça :balance_scale:de Deus" não falha :folded_hands::Brazil::folded_hands::raising_hands::raising_hands:</t>
  </si>
  <si>
    <t>Mas o Bolsonaro não era o malvadão dos índios e da Amazônia?? Porque os índios então estão contra o governo do molusco??
A verdade vai aparecendo. A esquerda diabólica é a maior destruidora da natureza no mundo e o povo começa a acordar.</t>
  </si>
  <si>
    <t>Bom dia para todos! 
Pessoal continuem nas portas dos quarteis ! 
So quem pode dar a ordem para se retirar e o proprio quartel! 
Vai aperecer noticias para o povo recuar! 
Precisa perseverar!
Até sair a ordem do Quartel Central ! 
O povo unido jamais será vencido!
Deus no controle de tudo e de todos!</t>
  </si>
  <si>
    <t>Não podemos perder a força, o foco e a fé, com Jesus somos mais que vencedores</t>
  </si>
  <si>
    <t>Se esta situação escalar para uma ditadura de esquerda, cujo próximo passo seria diplomação da chapa dos ladrões,  não vai ser uma concentração em BSB que vai nos levar à vitória, mas muitos pequenos grupos espalhados..Organizem o local de vocês de forma a dominarem os redutos próprios antes, o quanto antes, caso haja uma escalada..:winking_face::shushing_face:
A repressão das ditaduras de esquerda nem sempre parte das Forças de segurança legais, contituídas legalmente. Mas, por meio de milícias/facções criminosas com assassinatos seletivos de lideranças resistentes locais e desestabilização   psicológica.</t>
  </si>
  <si>
    <t>Enfim, há muitas destinações mais úteis e eficazes a serem dadas aos recursos materiais e humanos nas localidades do que empregá-los para ir a BSB agora..:winking_face:
Deixo uma analogia  como resumo:" Não haverá um desembarque de exércitos de civis não aprestados na "Normandia" se quisermos manter as nossas liberdade, demais direitos e soberania...Isso seria um  enorme desperdício de recursos humanos e materiais... Melhor dominarem suas localidades sejam "as montanhas" como os Mujahedin ou as áreas urbanas como o IRA.."
Paro por aqui..Abraço a todos. Fiquem com Deus!!</t>
  </si>
  <si>
    <t>Tem que abrir o olho com esse cara se não até o coronel vai comer na mão :raised_hand: dele</t>
  </si>
  <si>
    <t>Galera!
Confiança... :flexed_biceps_medium_skin_tone::Brazil:
Em breve eu tenho ctz que tenhamos boas notícias! :flexed_biceps_medium_skin_tone::Brazil:
A esquerda está com o C* na mão! Pq eles sabem que são uns bostas e ladrões que gosta de migalhas! 
Se eles gostam disse, eles que continuem com as migalhas deles!
Somos a Nação mais rica e próspera do mundo, não vamos nos render e baixar nossa cabeça NUNCA! 
VAMOS CONTINUAR UNIDOS, POSITIVOS E LEVANDO MILHARES DE PESSOAS AS RUAS NÃO ACEITANDO LADRÕES NO COMANDO!!! 
:flexed_biceps_medium_skin_tone::Brazil:
#BRASIL #PATRIAAMADA</t>
  </si>
  <si>
    <t>Ao Poder Moderador, 
Na omissão do Senado, cabe ao Poder Moderador, as Forças Armadas, conforme Art. 142 da CF, restabelecer a lei e a ordem, a pedido do Poder Constituinte Originário, o povo, aos milhões nas ruas, espontaneamente, e,
*&gt;&gt;* *NÃO RECONHEÇER* a manobra jurídica de comparsas para eleger (e bater continência para) o *Chefe* da maior *Organização Criminosa* da história da humanidade, condenado em três instâncias,  
 *&gt;&gt;* eleito por um *sistema suspeito*, não transparente, de *contagem eletrônica secreta dos votos* (escrutínio secreto) que é ilegal, inconstitucional e antidemocrático.</t>
  </si>
  <si>
    <t>Alguém sabe o nome e o contato desse cidadão, pois queria parabenizá-lo e receber notícias de suas ações patrióticas pela nossa liberdade???</t>
  </si>
  <si>
    <t>Pq ninguém aguenta mais essa página postando notícias favorecendo a esquerda e zombando da Direita.</t>
  </si>
  <si>
    <t>Puta merdaaaaaa 
Acabei de lembrar da previsão de uma cartomante recente, ela falou que um presidenciável ia morrer e outro iria embora do país……..
Verme e Ciro?!…..:thinking_face::thinking_face::thinking_face::thinking_face::thinking_face:</t>
  </si>
  <si>
    <t>Eu não sei o que está faltando para prenderem esse ditador  de toga.</t>
  </si>
  <si>
    <t>Deus que me perdoe, mas se for isso mesmo, QUE MARAVILHA :Brazil:</t>
  </si>
  <si>
    <t>Eles não conseguiram encontrar um sócia lá no Ceará??? 
Pega o lula travesti kkkkkkkkkk</t>
  </si>
  <si>
    <t>Bom dia guerreiros quem tem grupo sério de noticias grupo de direita jornal sério</t>
  </si>
  <si>
    <t>Quem mandou ele dizer que nem Deus tirava a presidência dele. Com Deus não se brinca.</t>
  </si>
  <si>
    <t>Tenho grande admiração  pelos pensamentos  do saudoso Olavo de Carvalho.
Entretanto, generalizar que quem vota no 13 é  comunista, tem muito de exagero.
Aquele pessoal do interior nordestino que não  tem um rádio  para se informar, sabe o que de comunismo, ele vota pelo dinheiro que o político dá  para ele votar. E assim é em todo território  brasileiro.</t>
  </si>
  <si>
    <t>*“Porque ele vive”* Posso crer no amanhã porque ele vive temor não há mais eu bem sei eu sei que minha vida está nas mãos do meu *#Jesus* que Vivo está, *#Deus* enviou seu filho amado pra perdoar, pra me salvar..":folded_hands:
#JoãoCarreiro #FG 
#AlécioCqcEntretenimento
#NinhoDoEntretenimento
#FlavioGuedes
#LêProdução
#DeusNoComando.</t>
  </si>
  <si>
    <t>Aonosso querido sobrinho RAFA, nossos cumprimentos e saudações pelo”niver” vc é uma pessoa determinada, continue sempre na luta do “dever” cumprido e doshonrando  o que os seus país passaramD  de bom e princípios a vc. Fique com Deus. Abs . Tio Ubaldo, Tia Nicinha e primo Flávio :musical_notes::musical_notes::thumbs_up:</t>
  </si>
  <si>
    <t>:open_book::light_bulb:COMO SE LIBERTAR DO ESPIRITO DE MISÉRIA? PARTE 3                                        :backhand_index_pointing_right:Bíblia Online
Salmos 1
1 Bem-aventurado o homem que não anda segundo o conselho dos ímpios, nem se detém no caminho dos pecadores, nem se assenta na roda dos escarnecedores.
2 Antes tem o seu prazer na lei do Senhor, e na sua lei medita de dia e de noite.
3 Pois será como a árvore plantada junto a ribeiros de águas, a qual dá o seu fruto no seu tempo; as suas folhas não cairão, e tudo quanto fizer prosperará.
4 Não são assim os ímpios; mas são como a moinha que o vento espalha.
5 Por isso os ímpios não subsistirão no juízo, nem os pecadores na congregação dos justos.
6 Porque o Senhor conhece o caminho dos justos; porém o caminho dos ímpios perecerá.
:backhand_index_pointing_right:O que anda com os sábios ficará sábio, mas o companheiro dos tolos será destruído.
Provérbios 13:20</t>
  </si>
  <si>
    <t>:folded_hands: FÉ :folded_hands:
Filhos de DEUS, PATRIOTAS,. A guerra tá Começando agora.
As eleições não terminou.
Muitos, que se dizia patriota que acredita em Deus,tá jogando a toalha, desistindo,já se conformando com vitória da esquerda.
Mas, quem bate o :hammer: martelo é Deus ,a última palavra vem do mestre Deus, e , do teu filho JESUS Cristo :folded_hands:.
DEUS é um DEUS de vitória.
Ore pelo nosso País :Brazil:
Ore por nosso PRESIDENTE BOLSONARO :smiling_face_with_sunglasses:.
Esta NAÇÃO :Brazil: é do SENHOR JESUS :folded_hands:
Eu creio, eu confio no Deus vivo, que ama seus filhos , e já ouviu o clamor, as orações, os, pedidos de socorro 
Acredite, nosso presidente Bolsonaro reeleito :smiling_face_with_sunglasses::folded_hands: 
, Até :keycap_2::keycap_0::keycap_2::keycap_6:.
Pode até ser que alguém diz, você está maluca, aceite a perda, de jeito nenhum, isto é FÉ.
CREIA  ,A VITÓRIA É DO BRASIL :Brazil:
FELIZ é a NAÇÃO CUJO DEUS É O SENHOR :folded_hands:
H.s.b.
:folded_hands::Brazil::folded_hands::green_heart::folded_hands::blue_heart::folded_hands::yellow_heart::folded_hands::smiling_face_with_sunglasses::folded_hands:
Acredite que DEUS é de vitória :folded_hands::raising_hands::Statue_of_Liberty:</t>
  </si>
  <si>
    <t>O cara veio receber o título de Cidadão Honorário do Brasil e vejam o que fizeram com o coitado!!!</t>
  </si>
  <si>
    <t>Pessoal têm uma parte do vídeo que não enviou ainda como falei por ser um pouco extenso mas as partes que foram enviadas acho que ficou bem claro para quem já viu, que realmente foi de ontem....:smiling_face_with_smiling_eyes:</t>
  </si>
  <si>
    <t>O BRASIL ESTÁ SE MANIFESTANDO,NÃO É CONTRA O LULA,MAIS SIM,CONTRA TIRANOS QUE NÃO RESPEITA A CONSTITUIÇÃO, COLOCANDO SOBRE OS BRASILEIROS  DITADURA DA TOGA</t>
  </si>
  <si>
    <t>Não percam o foco das manifestações nos quartéis pelo amor de Deus :folded_hands::folded_hands::folded_hands:</t>
  </si>
  <si>
    <t>Passou agora aqui no jornal  en france lula esta com um grupo de jornalistas  brasileiros  e franceses,ele não está doente  e nem internado</t>
  </si>
  <si>
    <t>Bom dia Galera.
Em vocês não perceberam q ah algo de estranho com lula:thinking_face: somente alkimin na transição.
Semblante dos apoiadores de Lula triste.
Repare bem e analisa.
Lula nunca perderia a oportunidade de estar na fatia do  bolo.:thinking_face: nesse angu têm caroço.
Será q pode ser conspiração ou realidade coisa boa não é.
Só sei que o Bambum tá gemendo e Bolsonaro está voltando.:Brazil::Brazil::Brazil::Brazil::Brazil::Brazil::Brazil::Brazil:</t>
  </si>
  <si>
    <t>MST, o grupo terrorista sendo sendo apresentado ao Hamilton, como sendo o maior produtor de alimentos saudáveis do Brasil e que combate o facismo… 
Aí já é demais! 
Fala sério!</t>
  </si>
  <si>
    <t>Tem que apertar eles, até espanar... :flexed_biceps_medium_skin_tone::Brazil:
Vamos pras ruas galera! 
Cada um fazendo sua parte como Cidadão... 
Estamos no caminho Certo! 
:flexed_biceps_medium_skin_tone::Brazil:</t>
  </si>
  <si>
    <t>"Diz" Alcki e o título da notícia vai pro lado da esquerda! Só acredito no que parte dos Bolsonaro e sua equipe</t>
  </si>
  <si>
    <t>Esse imbecil ao invés  de estudar e preparar o seu futuro, fica defendendo bandido, nz esperança  de arrumar uma boquinha.
Garoto não  se engane, os bandidos só  vão  te usar e te dar uma migalhas.</t>
  </si>
  <si>
    <t>Um cara Calçando 46, vestido de mulher, com vozeirão desses, unhas pintadas, vai produzir na roça, só se Hamilton, for idiota pra acreditar nisso</t>
  </si>
  <si>
    <t>Ontem os Republicanos, a direita americana, conseguiu grande vitória sobre a esquerda, e vai liderar o senado dando apoio ao Bolsonaro ou evitando interferência americana através do Biden,aquele morto,q hoje tem baixissima aprovação.
Daqui pra frente é q a história vai acontecer
Assim espero, essa é a minha opinião 
Espero muito não estar iludido
Nenhum governo vai se sustentar com tanta denúncia de fraude 
O Brasil já mudou</t>
  </si>
  <si>
    <t>Opções
 a. L travesti
B. Máscara
C sócia corado com cara do papai Noel como os anteriores</t>
  </si>
  <si>
    <t>*NÃO ADIANTA TENTAR NOS CALAR*
*NÓS ACORDAMOS E DEUS ABRIU OS NOSSOS OLHOS E FEZ NÓS ENTENDERMOS QUE NOSSA BATALHA TEM QUE SER HOJE PORQUE AMANHÃ PODE SER TARDE DEMAIS E EM AGRADECIMENTO A DEUS NÓS NÃO VAMOS DESISTIR DO BRASIL POIS ESSE POVO É BATALHADOR E NÃO MERECE TANTAS INJUSTIÇA*</t>
  </si>
  <si>
    <t>Quem é  esse safado falando que  o povo é tudo isso  vamos  mostrar esse idiota que o povo  é brasileiro</t>
  </si>
  <si>
    <t>Esquisito porra nenhuma. Já tô de Saco Cheio dessa Merda. Esses VAGABUNDOS fazem o que Querem e não fazem Nada. Os outros Países já estão sabendo de Tudo o que está Acontecendo aqui.</t>
  </si>
  <si>
    <t>Leis o nome do advogado e vejam que é uma piada de mau gosto de algum esquerdista imundo zoando brasileiro num momento tão sério</t>
  </si>
  <si>
    <t>Cabeção deve estar fritando para achar uma saída, vai Xandão o troco vem, aqui se faz , aqui se paga, e ainda vai prestar contas a Deus.:Brazil::Brazil::Brazil::folded_hands:</t>
  </si>
  <si>
    <t>Os deputados  canalhas  desocupados deram título d cidadão honorário para Lewis Hamilton por que ele deu uma volta no autódromo  no Brasil com a bandeira do Brasil, gesto bonito mas dar título de cidadão honorário já  é um deboche com nosso povo, toda essa palhaçada era para dizer que como ele é negro ele é um representante das minorias negras e blá, blá, blá......</t>
  </si>
  <si>
    <t>Eles pensaram que ia roubar e o povo ficar quieto, igual USA e outras eleições, pensam que brasileiros são povo quietos, quietos nós somos , mas a hora que levanta o gigante, ninguém segura.</t>
  </si>
  <si>
    <t>Boa tarde a todos
Pois é muito estão brincando, mais a mão de Deus pesar</t>
  </si>
  <si>
    <t>Alguém comentou, inclusive tem um médico está sendo convocado a prestar esclarecimentos (segundo a “querida” Monica Bergamo da Folha de SP). Não temos provas, não estamos afirmando nada, mas é muito estranho essa utilização o tempo todo de fotos antigas, fotos que parecem montagem…. De estratégia a fato de problemas de saúde e até morte, são possibilidades, até que provem o contrário, tudo pode ser. Ao contrário de fake, queremos fotos reais, fotos que comprovam que ele está bem ou que realmente esteja no Brasil. Acho que todos estão cansados de serem enganados. Se é tudo uma mentira, que o falecido se apresente.</t>
  </si>
  <si>
    <t>Olha a sujeira da esquerda :backhand_index_pointing_up: 
 Belo Horizonte
Esquerdistas se passando por oficiais do exército e pedindo para a população abandonar a vigília e retornarem para suas casa. Foram interpelados por reais militares do Exército e estão sendo presos pela PM.
Isso está acontecendo em outros lugares do Brasil.
Não confiem apenas em uniformes e conversa mole. Se chegar alguém nessas características, exijam identificação.</t>
  </si>
  <si>
    <t>*BOMBA!!!*
Ouça o pronunciamento de um juiz eleitoral sobre a candidatura do Lula neste momento. 
:backhand_index_pointing_down_light_skin_tone::backhand_index_pointing_down_light_skin_tone::backhand_index_pointing_down_light_skin_tone:</t>
  </si>
  <si>
    <t>Foto linda! Que Deus os abençoe! Já estão sendo colocados de ponta a ponta nesse país!:folded_hands_light_skin_tone:</t>
  </si>
  <si>
    <t>*ATENÇÃO* 
:police_car_light::police_car_light::police_car_light::police_car_light::police_car_light::police_car_light::police_car_light::police_car_light::police_car_light:
*CHAMADA URGENTE* Patriotas do Estado do RJ dias de maiores concentrações.
Dias ; 12/11/2022 Sábado.
           13/11/2022 Domingo.
           15/11/2022 Terça feira.
*Lembrando que dia 15/11/2022 e feriado da proclamação da República*
Então vc não tem desculpa pra não estar na porta do *CML* juntamente com toda população se manifestando lá.
Espalha esse anúncio pra todos seus amigos e faça chegar ao máximo de pessoas.
*Convocação urgente*
:police_car_light::police_car_light::police_car_light::police_car_light::police_car_light::police_car_light::police_car_light::police_car_light: 
*Deus*
*Pátria*
*Família*
*Liberdade*
Repassem ao máximo :flexed_biceps_medium-dark_skin_tone:</t>
  </si>
  <si>
    <t>Pessoal, apesar da esquerda ter publicado uma foto hoje, 09/11/22, do Lula junto com o Lira. Assistam este vídeo e vejam a expressão da Gleice Hoffman. Ele está desolada..</t>
  </si>
  <si>
    <t>Não acredito. CARA É SERIO. NAO  DEU TEMPO DE APREENDER ESTAD TÁTICAS ESQUERDISTA</t>
  </si>
  <si>
    <t>Eu já falei morreu dia 04.
Já está bem passado dos 4 lados no inferno. 
Ele falou nem Deus me tira essa eleição. 
Teve outros amigos que também falaram isso:
O dono da canoa Titanic
John Lenon
E mais um monte de oyarios</t>
  </si>
  <si>
    <t>Foz do Iguaçu...
Hoje dará o início da derrota da esquerda. Quem puder ir vá, e quem está com alguma ocupação, irá no fim de semana...
O agro vai parar TOTALMENTE.
Acabou a batata em vários Macdonalds.</t>
  </si>
  <si>
    <t>Pelo amor de Deus o povo tem gritar o estado brasileiro se tornou ilegítimo</t>
  </si>
  <si>
    <t>Certo!!! Fiquei na dúvida mesmo pq ele parece socialista de esquerda</t>
  </si>
  <si>
    <t>gente eu vou sair deste grupo, cansei de esperar algum sinal sabe.. tenho muito respeito pelo esforço de todos que estão aqui mas até agora eu não vi nenhum relatório oficial, nenhum apoio efetivo das lideranças da direita, pelo contrário o povo tá saindo do brasil, bolsonaro se calou, não tá falando mais nada.. sabe cansa, a gente tem filho, deixamos nossas coisas pra ficar narua... aguardando o exército nos apoiar e até agora nada em efetivo. Então eu não tô vendo sentido mais e acho que o Brasil escolheu o caminho que quer seguir e quem é grande e era pra tá nos apoiando não está. Muitas fake news circulam por aqui, me desculpem se isso for interpretado por desistência, mas eu sou realista. Abraço em todos</t>
  </si>
  <si>
    <t>Vai saber quantos comunistas não tem o filtrados aqui e em outros grupos!!! Bora soldados de direita,sejamos sábios!!! Deus nos abençoe e fortaleça!!!:oncoming_fist_medium-light_skin_tone::oncoming_fist_medium-light_skin_tone::oncoming_fist_medium-light_skin_tone::Brazil::Brazil:</t>
  </si>
  <si>
    <t>Não podia ser solto mas foi,não podia ser eleito mas foi, não podia ser fraudado e foi, diplomado não é nenhum problema para esse bandido, aonde de democracia vira ditadura e ninguém faz nada,Brasil é a última  esperança  democrática  das Américas, VEM PRA RUA agora ou nunca  mais.</t>
  </si>
  <si>
    <t>Gente só  acho uma coisa!!! Até  o diabo se curva aos pés  de Deus!!! Vamos focar na nossa caminhada!!!!
Está  tudo muito pesado!!! Começamos  a mudar a vibração!!! Vibrem na luz!!! Na Vitória!!! Deus está  conosco!!! Não  olhemos para trás!!! Sigamos em frente!!! Eles querem nos desestabilizar e não podemos permitir isso!!!
Mãe Maria passa na frente pisa na cabeça da serpente!!!</t>
  </si>
  <si>
    <t>Pouco importa,  maior número de pessoas na rua não ultrapassa o número de pessoas que votaram no Lula e muito menos das pessoas que anularam ou votaram em branco</t>
  </si>
  <si>
    <t>Alguém sabe me dizer se ia falar sobre uma cor do relatório já tem resposta</t>
  </si>
  <si>
    <t>Qui situação essa qui o Brasil vai chegar, só Deus por nós agora</t>
  </si>
  <si>
    <t>:police_car_light::police_car_light: *BOMBA*
PONTE PRETA VIRA SAF E JÁ COMEÇA TRÂMITES PARA CONTRATAÇÃO DE HAALAND, EXPECTATIVA DE CHAMPIONS NA PRÓXIMA TEMPORADA</t>
  </si>
  <si>
    <t>Esse povo é de esquerda infiltrado. Esse papo é conhecido gente. Bora se blindar dessa gente fazendo mangação da nossa cara</t>
  </si>
  <si>
    <t>Não estou desmentindo a postagem, só acho estranho que Lula sumiu...</t>
  </si>
  <si>
    <t>isso  mesmo Tamires  o que nos importa e  a nossa mobilização  com reverencia a DEUS.</t>
  </si>
  <si>
    <t>Em fim eu creio é em Deus o resto, infelizmente não dá pra crer.</t>
  </si>
  <si>
    <t>Você é oetisra e quer clonar meu cartão, acha que dou idiota</t>
  </si>
  <si>
    <t>Não fará falta  seus erros é Deus que vai juga-la , para mim e como um ser humano que não vai fazer falta .</t>
  </si>
  <si>
    <t>pare de me expor, eu sou novinho cheirando a leite :enraged_face:</t>
  </si>
  <si>
    <t>Vamos continuar orando e acreditando no nosso Deus que tudo possa ser esclarecido, que a paz possa continuar e a nossa Pátria cada vez mais linda</t>
  </si>
  <si>
    <t>Pessoal, não sei se é verdade,mas partindo da esquerda, podemos esperar tudo que é errado e perverso. Vamos ficar atentos.</t>
  </si>
  <si>
    <t>ISSO É MONTAGEM DA ESQUERDA É TEM  DIREITA REPASSANDO  .OLHA O NOME DO CARA É A FOTO É DE UM ATOR AMERICANO.</t>
  </si>
  <si>
    <t>Qual o endereço em Brasília, deste monte de estrume de porco?</t>
  </si>
  <si>
    <t>A esquerda faz narrativas reversas para distrair a atenção de todos e não focarmos no que é importante de fato</t>
  </si>
  <si>
    <t>*ATENÇÃO! MUITO IMPORTANTE!!!!*
SE ALGUM PREFEITO PEDIR QUE O LIDER DA MANIFESTAÇÃO VÁ A PREFEITURA, NINGUÉM VAI! 
A MANIFESTAÇÃO É DO POVO E, POR ISSO, NÃO TEM LIDER!!!
OUTRA COISA, NENHUM PREFEITO OU POLICIAL TEM AUTORIDADE PRA NOS TIRAR DA FRENTE DOS QUARTÉIS. POR SER ÁREA MILITAR SOMENTE O EXÉRCITO PODE FAZER ISSO E, GRAÇAS A DEUS, ELES ESTÃO DO NOSSO LADO E QUEREM QUE PERMANEÇAMOS çLÁ!!!
NÃO SAIAM DAS PORTAS DOS QUARTÉIS!!!
NÃO DEIXEM OBJETOS PESSOAIS  NAS BARRACAS. SE VIEREM DIGAM QUE O DONO É O POVO.
Repassem :backhand_index_pointing_up::backhand_index_pointing_up::backhand_index_pointing_up:</t>
  </si>
  <si>
    <t>Ao que tudo indica, esses são os *generais corrompidos*. 
Devemos negá-los nominalmente:
Gal Thomás CMSE, Gal Stumpfi CME e o Gal Amin (atual achefe do Depto de Ciência e Tecnologia), já negociaram com o PT seus cargos e estão brigando entre si para ver quem vai ficar como CMT do EB…
Abin é de esquerda: a única agência de inteligência onde houve concursos e foram lotados petistas pra formação na inteligência.
*Outros Generais do EB e Comandos da Força Aérea e Marinha estão com o Brasil, e querem agir*
O EB não pode deixar se sujar com esses péssimos exemplos</t>
  </si>
  <si>
    <t>[9/11 13:55] +55 [PHONE]: Esquece esse papo de que esse verme morreu...
[9/11 14:28] Eliézer: *pessoal, vamos aumentar o número de patriotas em frente aos quartéis.  A partir de hoje 09/11/22, as Forças Armadas já estão tomando posições. Não podemos deixar que infiltrados de esquerda nos desanimem com falácias tendenciosas.* 
:Brazil: :Brazil: :Brazil: :Brazil:</t>
  </si>
  <si>
    <t>Deus te ouça. Mas duvido que o supremo aceita a investigação numa boa.</t>
  </si>
  <si>
    <t>Claro q não vao dar detalhes, a mala preta está sendo investigada. Talvez daqui um ano saibamos a verdade.</t>
  </si>
  <si>
    <t>O pessoal está querendo acreditar nessas mentiras. Enquanto isso ele está reunido com o resto da cúpula de ladrões que irão acabar com o Brasil. Esqueçam o Luladrão não está internado em uma cama de hospital, isso é apenas para desviar o foco.</t>
  </si>
  <si>
    <t>Davi a tenpos  muito tenpo atras mais muito tenpo mesmo matou um gigante com um estilingue achei que a humanidade tinha esquecido. Dese arma  mais em progresso no mato grosso esa arma nunca foi esqueçida  e ela faz sucesso la ate hoje.kkk</t>
  </si>
  <si>
    <t>Pra mim ela e um camaleão vc não  consegue definir pra qual cor torce</t>
  </si>
  <si>
    <t>Os governadores querem nos expulsar , tá chegando a hora e não vamos sair</t>
  </si>
  <si>
    <t>Não vamos desistir, DEUS não desistiu de nós, o nosso Presidente não desistiu de nós, e nós não vamos desistir também :Brazil::Brazil::Brazil::Brazil::Brazil:</t>
  </si>
  <si>
    <t>Bandeiras wm tom vermelho sao as cores do País Peru, o povo de lá esta nas ruas Contra o Foro de São Paulo.
Ja falam em "Primavera Latino Americana". Contra a Esquerda!!!
Citam o Povo Brasileiro como Bom Exemplo de Resistência!</t>
  </si>
  <si>
    <t>* RECADO: O povo deve se posicionar em frente a TODOS OS *QUARTÉIS GENERAIS* DO BRASIL. *Não  aceitar nenhuma orientação para  desmobilização do povo da resistência civil.* Só  o Presidente da República,  de forma oficial, nos poderá  pedir para parar o movimento. Mais ninguém.  *Cuidado com os militantes de esquerda infiltrados.*</t>
  </si>
  <si>
    <t>A hora dessa emissora de satanás está chegando e só aguardar!:raising_hands::Brazil:</t>
  </si>
  <si>
    <t>PATRIOYAS ESTÃO  DIZENDO QUE TEM MOVA VARIANTE DO VIRUS, FAKE E PRA O POVO SAIR ,DE FRENTES OS QUARTEIS  NÃO SAIAM , E UM GOLPE  PRA A CABAR COM O MANIFESTO  .NÃO  CAIAM NESTA VAMOS FICAR  ATE DIA 30 DE NOVEMBRO .BRASIL ACIMA  DE TUDO  DEUS A CIMA  DE TODOS .</t>
  </si>
  <si>
    <t>Não dá pra dar fama pra essas coisas , se der alguma coisa se (Deus quiser vai dar tudo certo)
A gente não vai precisar entrar em conflito o exército vai tá pro nós</t>
  </si>
  <si>
    <t>:police_car_light:ATENÇÃO:police_car_light:
NÃO ACEITEM NADA DE NINGUÉM A ESQUERDA ESTA ENVENENANDO ALIMENTOS E DOAÇÕES PARA MATAR O POVO BRASILEIRO NAS MANIFESTAÇÕES 
:police_car_light::police_car_light::police_car_light::police_car_light::police_car_light::police_car_light::police_car_light::police_car_light::police_car_light:
COMPARTILHEM REPASSEM ESSE VÍDEO ANTES QUE ALGUEM SEJA MORTO POR ENVENENAMENTO:coffin::skull_and_crossbones:</t>
  </si>
  <si>
    <t>A máquina está toda no bolso da esquerda!!! Claro que vão dizer que tá tudo certo</t>
  </si>
  <si>
    <t>:stop_sign::stop_sign::stop_sign::stop_sign::stop_sign:
ATENÇÃO. 
NÃO  ESPEREM QUE O RELATÓRIO PEÇA  A PRISÃO DE ALGUÉM,  NÃO É ESTE O PAPEL. ELE SERÁ APRESENTADO E DARÁ PRAZO PARA O TSE SE MANIFESTAR, ISSO É O MAIS CORRETO, ESTÃO DANDO O CONTRADITÓRIO AO OUTRO LADO, DO CONTRÁRIO VÃO ACHAR SIM QUE FOI GOLPE MILITAR. NOSSO PROBLEMA FOI CRIADO A 30 ANOS, NÃO PODEMOS RESOLVER EM DIAS. O X DA QUESTÃO NÃO É O RELATÓRIO,  ELES TEM MEDO DO POVO NA RUA. ENTÃO O POVO DEVE CONTINUAR NAS RUAS INDEPENDENTE DO RELATÓRIO,  LEMBREM: O PODER EMANA DO POVO.</t>
  </si>
  <si>
    <t>Meus irmão vocês precisam entender que essa batalha também é uma batalha bíblica. Tudo que estamos fazendo, está corretíssimo, porém existe uma necessidade muito grande, que todos vocês entendam que as orações ao nosso PAI são indispensáveis!!! Cada um na sua religião ou crença pessam ao nosso PAI e a JESUS que nós de força, nós proteja do Mau que está sobre nós agora!!! Existem um batalhão de anjos prontos para a luta contra o mau, mas nós precisamos conduzir isso de uma única maneira, União, Fé e oração. Acreditem, estamos em uma luta monstruosa no plano espiritual, mas o Bem vai vencer o Mau. fiquem com DEUS e estamos juntos nessa luta:raising_hands_light_skin_tone::raising_hands_light_skin_tone::raising_hands_light_skin_tone::raising_hands_light_skin_tone::bouquet::bouquet::bouquet::bouquet:</t>
  </si>
  <si>
    <t>Até lá nada vai acontecer pelo que tô vendo, ninguém falou mais nada estamos no escuro, todos os dias e amanhã que sai esse relatório e no grupo só coisas de esquerda</t>
  </si>
  <si>
    <t>OBRAS DO LULADRAO  AINDA  QUER A PRESIDENCIA WUE PAIS É ESSE</t>
  </si>
  <si>
    <t>OAB é esquerda comunista Luladrao</t>
  </si>
  <si>
    <t>Alexandre de Moraes chama luladrão de ladrão, será que ele vai determinar a prisão ou bloqueio das redes sociais dele mesmo?:thinking_face:</t>
  </si>
  <si>
    <t>Será que ainda acreditamos em papai Noel coelhinho da páscoa mula sem cabeça lobisomem isso é estratégia da esquerda que tá 1000 anos a nossa frente</t>
  </si>
  <si>
    <t>Vou passar um áudio que vc vai entender a questão toda e a dificuldade do Bolsonaro e da direita brasileira</t>
  </si>
  <si>
    <t>Galera baixa a espectativa, como diz o ditado a espectativa é a mãe da merda. Se ficar com espectativa alta e não for correspondidos vão ter frustração muito alta também e realmente faz mal a saúde. Entreguem na mão de Deus e rezem e aceitem o que Deus der para nós. As vezes de tão mal que somos precisamos é ser castigados mesmo ou não Deus é quem decide. Cuidado com o coração.</t>
  </si>
  <si>
    <t>A tropa está em movimento,  lento e progressivo. Porém em silêncio absoluto dos Cmds e quaisquer outros oficiais.
BRASÍLIA EM ALERTA NESSE MOMENTO! 
Helicópteros do EXÉRCITO se movimentam pelos céus da capital, movimentação atípica a poucas horas antes da entrega do Relatório.
09/11/2022</t>
  </si>
  <si>
    <t>Os atrasados do ENEM vão ter que se esforçar para bater o gado bolsonarento. Uma disputa prá lá de injusta. :rolling_on_the_floor_laughing::rolling_on_the_floor_laughing::rolling_on_the_floor_laughing:</t>
  </si>
  <si>
    <t>Alguém sabe alguma coisa sobre o relatório?aff que agonia meu Deus</t>
  </si>
  <si>
    <t>Até que enfim, alguém teve coragem de "peitar" o chefe do crime organizado, da esquerda golpista e do globalismo no Brasil, o amaldiçoado Alexandre de Moraes!</t>
  </si>
  <si>
    <t>Gado tem uma imaginação tão fértil que acredita até que a terra é plana!
Poderiam fazer filmes de ficção pra entreter o povo.</t>
  </si>
  <si>
    <t>creio que o conteúdo desse áudio é verdade. Já me enviaram um vídeo  com Lula deitado em uma maca descendo de um avião acompanhado por janja e lulinha . Vamos espalhar esse áudio. Hoje dia 09/11/22. 
*"é o dia D"*</t>
  </si>
  <si>
    <t>O Sr Luiz Inácio Lula da Silva, como eu já me pronunciei anteriormente, NÃO IRÁ assumir o poder, em 2023, ele não subirá a rampa do 3 poderes.
Não nos esqueçamos que ele blasfemou contra o próprio DEUS, com aquela língua amaldiçoada.</t>
  </si>
  <si>
    <t>Azul é Democrata Socialista e Vermelho é Republicano Capitalista da Direita Trump.  Partido de Trumptem mais Governadores e Deputados Federais e pra conquista o Senado ê preciso ganhar mais 2 Senadores pra ter o montsnte de 51</t>
  </si>
  <si>
    <t>Espalhem esse vídeo!!! Já mandaram desmontar  (notificando) a manifestação em frente ao Quartel General em Juiz de Fora.  Esse é o governo do PT em nossa cidade.  Estão querendo tirar o nosso sagrado direito de manifestar!!!  :Brazil::flushed_face::flushed_face::flushed_face::horse:  Isso é um absurdo.  Ordem absurda não se cumpre.  Há alguma Ordem judicial pra isso???  Vamos tentar identificar cada um que se apresente com tal ato arbitrário. Um verdadeiro escárnio.  Espalhem esse vídeo para o Brasil afora!!!  Essa nação ainda tem solução. Deus é bom e fiel. Deus seja louvado. Hoje dia 08/11/2022. 09:30 hs. Não é possível!!!</t>
  </si>
  <si>
    <t>*O ladrão 9dedos anunciou cynthia giglioli herbas camacho para ministra de segurança pública, mais um ministério que será criado. cynthia é mulher de marco willians herbas camacho, o marcola, chefe do PCC*   :down_arrow:</t>
  </si>
  <si>
    <t>Misericórdia. 
DEUS conceda graça e sabedoria e um bom discernimento atodos vocês.:folded_hands_medium-dark_skin_tone:</t>
  </si>
  <si>
    <t>O povo em Brasília tem que ir atrás do Alexandre de Moraes e do Luladrao,  pegando esses 2 capetas ninguém toma da mão do povo, acaba logo a bagunça no Brasil,  eles 2 na cadeia,  acabou.</t>
  </si>
  <si>
    <t>Olha a viúva de Dr Ernany Cordeiro essa que está na frente de cabelo branco kkkk</t>
  </si>
  <si>
    <t>Esse é o espírito ! 
Quem está achando que essa entrega de relatórios irá trazer alguma mudança , ledo engano !!!! 
NÓS SOMOS A MAIOR FORÇA DESSE PAIS ! 
Nossa luta é contra eleições ilegítimas . Se pararmos agora , pq o relatório não foi favorável, vamos ser mascarados . 
Não temos como retroceder . Não há essa opção . 
O que mais temem os políticos ??? 
O POVO 
Vamos pra cima :Brazil::oncoming_fist_light_skin_tone:
Não vamos entregar nossa país</t>
  </si>
  <si>
    <t>A esquerda já está é preparando tudo para o próximo ano</t>
  </si>
  <si>
    <t>*Enquanto isso em alguma estação de metrô de São Paulo*
*Segundo a esquerda:triangular_flag: e a rede globo:globe_with_meridians: é somente um treinamentozinho dos militares em todo país:Brazil:*</t>
  </si>
  <si>
    <t>*POR UM FIO* :thinking_face::thinking_face::thinking_face:
1. Temos finalmente o RELATÓRIO das FFAA (logo será do conhecimento de todos)
2. Temos o resultado das 3 *AUDITORIAS*
3. Temos o *POVO* nas ruas
4. Temos boa parte da *imprensa internacional* divulgando a FRAUDE
5. TEMOS O APOIO DOS *MILITARES*
___________________
*PESSOAL, ESTAMOS PERTO DA VITÓRIA!!!*
SE RETROCEDERMOS AGORA FUDEU TUDO!!!
*SERÁ A DITADURA IMPLANTADA IMEDIATAMENTE*. PQ VCS ACHAM QUE ELES QUEREM
- Criar o Tribunal de Manaus???
- Desmilitarizar???
- CENSURAR a mídia???
___________________
*ACORDEM - É TUDO OU NADA!!!!!!!!!!!!!!!*
O CARECA DEVE TER UNS DIAS PRA RESPONDER O  RELATÓRIO E DEPOIS, NAO TERÁ MEIO TERMO MAIS.  *SERÁ PORRADA NELES!!!* :flexed_biceps:
___________________
A JANAÍNA PASCOAL DIVULGOU UM VIDEO APAVORADA...
*SEM DESCULPAS...........  NAS RUAS!!!!!!!!* :flexed_biceps::folded_hands:
                           _PB._
&gt; Repassem/Convoquem</t>
  </si>
  <si>
    <t>:clapping_hands::clapping_hands::clapping_hands: em meio ao caos é para a gente rir da ideia dele maravilhosa:face_with_tears_of_joy::face_with_tears_of_joy::face_with_tears_of_joy::face_with_tears_of_joy::face_with_tears_of_joy: está certíssimo vai à esquerda do Agro os caminhoneiros em EMPRESÁRIOS de lojas  vão trabalhar deixa a gente no cantinho da gente eu quero é prova!!!!!</t>
  </si>
  <si>
    <t>Será que foi o BOZO?:smirking_face:</t>
  </si>
  <si>
    <t>Quantos mais a ditadura vai calar? NÓS SEREMOS OS PRÓXIMOS?:zipper-mouth_face:</t>
  </si>
  <si>
    <t>Quadrilha já voltou a cena do crime e como primeira medida já quer um cheque em branco de 200 bilhões ( furando teto de gastos). Apenas o início e nem assumiu…..Pobre Brasil ( infelizmente andaremos para trás) e tínhamos tudo para sermos uma grande Nação. Mas vamos em frente 
:Brazil::Brazil::Brazil:</t>
  </si>
  <si>
    <t>Sou muito patriota mais parece muito estranho estou assistindo aqui a jovem pan news e CNN a reunião do lula com os ministros todos bem tranquilos:man_facepalming_medium-dark_skin_tone::man_facepalming_medium-dark_skin_tone::man_facepalming_medium-dark_skin_tone:</t>
  </si>
  <si>
    <t>Gente CADÊ esse relatório que não sai ?  Meu Deus! :confounded_face::confounded_face::confounded_face:</t>
  </si>
  <si>
    <t>Se tem muito empresário é um bom sinal, diferente das manifestações da esquerda que quebram tudo, cagam em qualquer lugar, e ainda roubam eles próprios</t>
  </si>
  <si>
    <t>Reflexão e ALERTA !!!!! 6 dos iluminados supremos e o Nine fora do Brasil!:woman_facepalming_light_skin_tone:Compromissos no exterior. Ignoraram a auditoria das FFAA. :flushed_face: SE COLOCAM COMO DEUS NO OLIMPO. Inatingíveis, impunes !!! Isso choca e revolta. Muita petulância. O povo tem que resistir e as FFAA DEVEM AGIR. Respeitar trâmites legais sim, golpe e fraude NÃO.</t>
  </si>
  <si>
    <t>Isso aí! A esquerda nacional e internacional estão apavorados com a quantidade de pessoas na porta dos quartéis! Não podemos recuar</t>
  </si>
  <si>
    <t>O NOVO CONTRATO MILHONÁRIO DA GLOBOLIXO COM O LULADRÃO.
ARTISTAS GLOBAIS EM ORGIA TOTAL.
DESTAQUE P/ F. BERNARDES....
TÁ PENSANDO QUE É SACANAGEM???!!!
MAS A PICANHA P/ OS POBRES VIROU O SONHO VENEZUELANO: SÓ CHURRASQUINHO DE GATO E CACHORRO VIRA LATA MESMO...
FAZ O "L"... :face_with_tears_of_joy::face_with_tears_of_joy::grinning_face_with_sweat::grinning_face_with_sweat::rolling_on_the_floor_laughing::rolling_on_the_floor_laughing::face_with_tears_of_joy::grinning_face_with_sweat::grinning_face_with_sweat:
:backhand_index_pointing_down::backhand_index_pointing_down::backhand_index_pointing_down:</t>
  </si>
  <si>
    <t>ideologia, como ação desvinculada do compromisso com a verdade, é interessada unicamente na eficácia, e a ideologia, que organiza o consenso hegemônico na sociedade , a questão não e ser de esquerda ou direita e sim pregar pela verdade e a moral um ato mentiroso embora que seja voltado para o bem em comum não se justifica, estaríamos apenas nos igualando a eles devemos nos balizar pela ética fé em DEUS.</t>
  </si>
  <si>
    <t>OLHA O NÍVEL QUE O BRASIL CHEGOU 
Um condenado por corrupção, ex presidiário, sentado com a maior a mais alta corte do judiciário Brasileiro. A mesma corte que o "descondenou" para concorrer as eleições e impede que qualquer cidadão brasileiro questione o processo eleitoral em que o "ex-condenado" foi eleito.</t>
  </si>
  <si>
    <t>Estamos fudidos com essa corja maldita da Paraiba Deus precisa levantar um homem de verdade para governar este estado desgovernado</t>
  </si>
  <si>
    <t>Ron DeSantis: "Nós nunca nos renderemos à esquerda lacradora." :United_States::Brazil:
Compartilhem esse vídeo, é muito importante.  Ronald Dion DeSantis é um político e advogado americano que atua como o 46º governador da Flórida desde 2019</t>
  </si>
  <si>
    <t>A "direita desorganizada" será lembrada como Máquina de Fakenews...
E ainda querem credibilidade das FFAA?</t>
  </si>
  <si>
    <t>Retiraram o Pablo Marçal apoiador do Presidente e de Direita, pata por um petista no lugar!!</t>
  </si>
  <si>
    <t>SATANÁS DO TA VIVO 
QUEM FALOU QUE TA MORTO 
FAKE NEWS DA ESQUERDA PARA ENGANAR OS TROUXAS
Está ao Vivo na Jovem Pan
Veja que se Encontrou com a Corte de Criminosos da TOGA 
:police_car_light::police_car_light::police_car_light::police_car_light::police_car_light::police_car_light::police_car_light::police_car_light:</t>
  </si>
  <si>
    <t>O que não tem limite é a capacidade de dissimulação da esquerda</t>
  </si>
  <si>
    <t>Micheque? Além de ser mulher de malandro que apanha do Bozo, ainda pega um dinheirinho com Queiroz</t>
  </si>
  <si>
    <t>Este filho de Satanás manda no Brasil chega a da nojo</t>
  </si>
  <si>
    <t>Pequena amostra da esquerda "paz e amor".</t>
  </si>
  <si>
    <t>A diferença que existe gente não vergonha na cara. 
Coisa que a esquerda não tem</t>
  </si>
  <si>
    <t>Allan  do Santos  foi expulso  do país e nem por isto  ele desanimou.. lembra  que se vc DESANIMAR amanhã  pode ser vc a se perseguido.... juntos SOMOS  mais forte.    VEJA  P DESESPERO DA ESQUERDA</t>
  </si>
  <si>
    <t>Eu ainda não acredito que ainda tem gente que tinha a crença de que ele estava doente ou tinha morrido. Vocês acham que a imprensa iria omitir?</t>
  </si>
  <si>
    <t>O problema é que a esquerda tem q enlamear todos p ficar no nível de podridão dela.</t>
  </si>
  <si>
    <t>Estou triste tbm , tanta gnt de bem na rua ...caminhoneiros. 
Eu fui várias x .
Tô até doente emocionalmente   sem dormir  a dias .
Decepcionada com tanto descaso .</t>
  </si>
  <si>
    <t>O negão que está na falando dizendo que não tem um negro lá?! Ele deve tá sentindo a falta do pão com mortadela</t>
  </si>
  <si>
    <t>TEM que servir!
Basicamente as forças armadas está dizendo “vimos que pode haver fraude, mas não podemos confirmar pq o réu TSE não nos deu acesso necessário para chegar a uma conclusão”
Investigaram o que pelo amor de Deus?</t>
  </si>
  <si>
    <t>POR FAVOR ESCUTEM
ESSE ÁUDIO. PELO AMOR DE DEUS. ESCUTEM, É SOBRE ISSO</t>
  </si>
  <si>
    <t>Aposto que ele faz uma flexão, o que o frouxo do Bozo não faz</t>
  </si>
  <si>
    <t>Tem que receber e pegar foto e identidade da pessoa, assim caso encontre algo anormal já acionar a polícia e já sabe quem é</t>
  </si>
  <si>
    <t>Patriotas  esse audio não  reconhecemos a autoria, mas completamente cabível ao momento e a tudo que venho presenciado entre  a classe ...
Vamos estar atentos à quem tem interesse em *Salvar a Nação* Pelo que se percebe Somos só nós *O povo* Os órgãos competentes que deveriam estar ao nosso lado não tem  interesse algum... sabe lá Deus quais são os motivos..... cabe a cada um de nós uma reflexão.... só lembrando da nossa constituição...
*O PODER EMANA DO POVO* nunca esqueçam disso , vamos juntos fazer valer a constituição que a muito é desrespeitada.</t>
  </si>
  <si>
    <t>Exercido cagou pra dentro ou teve a janta atrasada? Da no mesmo. Bozoistas GOLPISTAS E VAGABUNDOS ORFAS DE DITADURA!!</t>
  </si>
  <si>
    <t>Está aparecendo Lula falso, com dez dedos. Como a Esquerda é só mentira e roubo, isto não é novidade.</t>
  </si>
  <si>
    <t>Verdade muito triste :pensive_face: vamos pedir a Deus que livre os seus, só temos a ele para nós socorrer.</t>
  </si>
  <si>
    <t>*GENTE VAMOS TER CALMA E NÃO POSTAR NADA DE RELATÓRIOS* *PORQUE 99,9% É FAKE O PRÓPRIO PT FABRICA PRA DESANIMAR O POVÃO.* 
*VAMOS ENCHER AS RUAS AS FRENTES DOS QUARTÉIS E DEIXAR DEUS TRABALHAR.*
*ORAÇÃO E FÉ  A ESPERANÇA EM DEUS NÃO  MORRE NUNCA.*</t>
  </si>
  <si>
    <t>Mesmo assim o tecnicos militares deixaram claro que o sistema de votação não é inviolável</t>
  </si>
  <si>
    <t>Normal, se Bolsonaro tivesse alguma prova já teria mostrado a muito tempo.</t>
  </si>
  <si>
    <t>Sinceramente eu quero ver essa "Corte Suprema" ser impedida de julgar, todos são claramente vermelhos e deve se fazer uma limpa e colocar juízes formados e feito uma análise em todos os que possam ocupar as cadeiras. 
Não suporto nem olhar pra um careca que vem logo aquele ser asqueroso em mente! 
Quero muito que  o que vc está dizendo aconteça,  porque o "governo" petista vai oprimir a muitos! Eles passaram todos os anos antes de serem postos no poder, qnd foram postos no poder e depois fora do poder, arquitetando a ruína do país com seus planos de dominar, é só ver os ditadores, os presidiários,  o crime organizado e grupo terrorista apoiando esse demônio!
Estavam na ativa até fora do poder.</t>
  </si>
  <si>
    <t>Eu acho isso tudo muito estranho, porque teve sessão aqui no Carmo que foi excluída uai, teve sessão eleitoral q Bolsonaro não teve nenhum voto :face_with_rolling_eyes:</t>
  </si>
  <si>
    <t>Não precisamos de relatório nenhum simplesmente se manter nas ruas
Ou seguir a dica de Olavo</t>
  </si>
  <si>
    <t>O que temos que fazer e aceitar e pedi a Deus misericórdia do nosso Brasil.</t>
  </si>
  <si>
    <t>Não sair dá frente dos quartéis, e "nos finais de semana " dobrar o número de pessoas só Deus pode intervir em primeiro lugar e depois a força do povo de não aceitar o resultado em meio a tantas pendências e censura desse jeito</t>
  </si>
  <si>
    <t>JAMAIS DESISTIR, JAMAIS RETROCEDER . Já dizia o prof Olavo de Carvalho</t>
  </si>
  <si>
    <t>Isso quer dizer que a única fraldes que teve foi esse homem se candidatar com a ficha maís suja que pal de galinheiro</t>
  </si>
  <si>
    <t>Patriotas!  Estamos na reta final.  O inimigo está agonizando e gritando igual a um porco.  Devemos ter a lucidez e não cair nos fakes produzidos por eles.  Com propósitos de suprir a nossa esperança e,  tb ao cansaço de anos de sofrimento calados assistindo a tudo nos meios de comunicação,  e sem ter o que fazer,  pois tava a tudo dominado.  Então,  vamos ficar focados no que devemos fazer. PROTESTAR DE FORMA CERTA E ORDEIRA.  POIS ACHAM DE QUE O EXÉRCITO OU QUEM SEJA , IRÁ AVISAR DE SUAS PRETENSÕES?  PENSEM COM A ESTRATÉGIA.  E VAMOS REPASSAR ISTO.  FOCO NAS RUAS. SOMOS UMA FAMÍLIA DE PATRIOTAS.  NAO SUBSTIMEM AOS QUE QUEREM NOS CASTRAR! DEUS IRA NOS AJUDAR. JESUS ESTÁ NESTE BARCO.  CREIAM NISTO!  FALTA SÓ MAIS UM POUCO. DEUS SEJA LOUVADO.</t>
  </si>
  <si>
    <t>Galera, parem para pensar :backhand_index_pointing_down_light_skin_tone:
- O exército não vai anunciar que irá realizar alguma operação ou ação. Ele é estratégico e precisa fazer tudo nos conformes.
:small_blue_diamond: Vimos grandes movimentações em todo Brasil, isso não é comum.
- A base do Presidente já disse para “confiar no capitão”. Ele sempre deixou claro que lutaria até o fim contra o comunismo e o sistema socialista.
Vimos algumas data erradas no relatório, estratégia? Talvez. Calma!!! 
Sem desanimo, mantenham o foco.
*NÃO SAIAM DOS QUARTÉIS, NÃO PAREM AS MANIFESTAÇÕES*.</t>
  </si>
  <si>
    <t>ATENÇÃO PESSOAL :police_car_light:
VOCES ESTAO FAZENDO EXATAMENTE O QUE A ESQUERDA QUER...DESORIENTAR...DIVIDIR....ILUDIR...FAZER PERDER O FOCO...E DESANIMAR...
NAO CAIAM EM NARRATIVAS, NINGUEM SABE O VERDADEIRO CONTEUDO DO RELATORIO E O QUE AS FFAA ESTAO AGUARDANDO O STF RESPONDER....
ACREDITEM NO CAPITAO PR. 
NAO PERCAM O FOCO...
TODOS PARA AS FRENTES DOS QUARTEIS...E NAO DESISTAM.
:police_car_light::police_car_light::police_car_light::police_car_light::police_car_light::police_car_light::police_car_light::police_car_light::police_car_light:</t>
  </si>
  <si>
    <t>:Brazil:
*O IMEDIATISMO ACABA COM A DIREITA.*
*A ESQUERDA VEM LUTANDO DESDE 1960, SEM DESANIMAR. SABEM QUANDO VÃO PARAR DE LUTAR? NUNCA.*
*A DIREITA, ANTES DE CRIAR VONTADE E ÂNIMO, PRECISA CRIAR VERGONHA NA CARA, E TIRAR A BUNDA DA ALMOFADA, TER TEMPO PARA LUTAR E NUNCA DESISTIR.*
*É ISSO QUE FALTA A DIREITA.* :Brazil:</t>
  </si>
  <si>
    <t>Imagino um coronel de 4 estrelas ganhando 38 mil querendo comprometer suas contas e vidas</t>
  </si>
  <si>
    <t>*VAI TER UM MONTE DE GENTE QUERENDO FATURAR EM CIMA DESSE RELATÓRIO, MUITAS MENTIRAS VÃO SURGIR, VAMOS AGUARDAR POSIÇÃO OFICIAL DAS AUTORIDADES DA DIREITA BRASILEIRA!*</t>
  </si>
  <si>
    <t>Parece até idéia de esquerda. Somos direita vamos mostrar nossa coragem somos brasileiros</t>
  </si>
  <si>
    <t>PQP, o governo de direito quer jogar nas 4 linhas quando a esquerda faz gol de mão,  e quer jogar a bola para a nação,  PQP todos sabem que a inconsciente não é crime, mas teve fraude pois as urnas têm diferenças gigantes de votos, os gráficos que foi mostrados na eleição enquanto ocorriam estava claramente usado um logaritmo,  e o exército encontrou inconsciente PQP, O BANDIDO VAI TOMAR POSSE, NOSSOS FILHOS E NETOS VAM PASSAR FOME O EXÉRCITO VAI CAIR, E A DIREITA JOGA NAS 4 LINHAS, PQP</t>
  </si>
  <si>
    <t>AQUI JÁ  É  NATAL DO MENINO JESUS . GLÓRIA  A VÓS  SENHOR!!!!:Santa_Claus_medium-light_skin_tone::Santa_Claus_medium-light_skin_tone::Santa_Claus_medium-light_skin_tone:</t>
  </si>
  <si>
    <t>Já está parecendo controle da humanidade pelos alienígenas. Hipnose coletiva pra uns, vacina pra quem não ceder. E cana pros teimosos.Parece que tem uma parte anestesiada. Que não ouve e não, entende, não tira conclusões, não lembra dos roubos. Tem um grupo que está vivendo como se não estivesse acontecendo nada. Foi assim na COVID. Esse sim é o gado.</t>
  </si>
  <si>
    <t>Parece né? Má seu tenho 3 filhos pequenos e me desloquei vários dias para o QG pra vir um engraçadinho igual vc me chamar de esquerda!</t>
  </si>
  <si>
    <t>Confiamos 4 anos que haveria alguma coisa.. e nada aconteceu. Quem governou foi o STF. E a esquerdista sou eu.</t>
  </si>
  <si>
    <t>Em 4 anos Lula já se foi, Bolsonaro estará velho e só restará o comunismo. Sem nem um nem outro.</t>
  </si>
  <si>
    <t>Como cidadã brasileira não posso me calar de um legislativo fracassado, executivo que não se impôs e STF ditador.</t>
  </si>
  <si>
    <t>Na verdade, vc que parece esquerdista. Quando alguém pensa diferente tenta esmagar</t>
  </si>
  <si>
    <t>Eu, estou vendo um golpe  mas é da esquerda,  roubaram e vam se dar bem,  se não tiver uma forma mais rápida de reverter, eles não estão nem aí com 10 dias para responder,  vam enrolar 10 dias mandar a polícia bater nas pessoas na porta dos quartéis até calar o povo, isso é o que já esta acontecendo,  tem que ter um plano melhor,  a resistência será combatida pelos bandidos  e pelos governadores corruptos</t>
  </si>
  <si>
    <t>É uma coisa tão estramha q o Ladrão ficou escondido todo esses dias. Justamente hj ele apareceu. Só Deus ma causa.</t>
  </si>
  <si>
    <t>Amiga mas depois q este verme entra nunca mas vai ter eleição  ele já deichou issu claro .o comunismo vem com ele</t>
  </si>
  <si>
    <t>Não é instantâneo!!! Existem protocolos a cumprir. 
Primeira etapa: apresentar inconsistências, vulnerabilidades, falhas e cobrar explicações!
 Segunda etapa: partir pra cima com acusações e provas. 
Terceira etapa: Prisão e julgamento dos responsáveis pelo STM. Só aguardar. 
Inconsistência=Fraude
Se dentro de um processo há inseguranca eleitoral,há inconsistência , então presupoem que possa ocorrer Fraude, as forças armadas estão ganhando tempo para agir, não tô preocupada tô confiante, calma e respira
Vcs acham q depois de tudo que o nosso Presidente passou, com toda logística dos militares o Brasil vai ser entregue??? 
Acordem pelo amor de Deus!
Eles fizeram a parte deles muito bem. Alegaram as inconsistências e alterações. O RELATORIO É A CEREJA DO BOLO, pra corroborar com o que estamos alegando.
 Ninguém pode chamar a gente de doido por alegar fraude. O documento atesta isso com outras palavras.</t>
  </si>
  <si>
    <t>Se demorar muito o Luladrão toma posse e depois não tem mais jeito.</t>
  </si>
  <si>
    <t>Até pode ser tudo é possível vai saber se o espírito ruim do anticristo não encarnou no dito cujo kkkkkk</t>
  </si>
  <si>
    <t>Não caiam nessa falácia :red_exclamation_mark: Isso é para esvaziar as manifestações. Não precisamos de guru, sejam as Forças Armadas, Políticos e nem Deus, q deseja a nossa evolução e independência dele, fomos elevados a condição de pedintes por falsos profetas e líderes religiosos. O poder é nosso, e não aceitamos mais ser governados por quadrilhas criminosas. Fato :red_exclamation_mark:Pra rua :red_exclamation_mark:</t>
  </si>
  <si>
    <t>Pessoal boa noite a todos pedimos que mantenha um pouco a calma e a cautela existe muitas mulheres senhoras no grupo e devemos todo respeito a todos que estão no grupo.
Então vamos ter cuidado eu sei que as emoções estão exaltadas para todo mundo mas vamos ter cuidado com as palavras nosso intuito não é expulsar ninguém do grupo e sim agregar pessoas que realmente estão engajadas em auxiliar o nosso país neste momento.</t>
  </si>
  <si>
    <t>Não acreditem em áudios gente, vamos ser inteligentes e para de cair em armadilhas da esquerda. Vamos ter paciência e continuar nas ruas ... :Brazil:</t>
  </si>
  <si>
    <t>Pessoal deve ter algum problema mesmo...vocês acham que o relatório seria diferente...eles fizeram certo...falaram aonde estava o problema mas não expuseram o problema que a meu ver vai vir com a investigação... é assim mesmo meu Deus</t>
  </si>
  <si>
    <t>Juntos somos mais fortes!! Que Deus abençoa essa nação. :raising_hands_light_skin_tone:</t>
  </si>
  <si>
    <t>É isso mesmo que a esquerda quer! CUIDADO não façam isso.:warning::warning::warning::warning:</t>
  </si>
  <si>
    <t>Todo cidadão honesto, ao ver essa cena, terá embrulho no estômago. 
Um cara que foi condenado em três instâncias, que passou 580 dias preso e só foi solto por mudança do entendimento sobre prisão em segunda instância pelo STF, que teve condenações anuladas numa tecnicalidade sobre competência da Vara de Curitiba, e aí pôde concorrer à presidência, cumprimentando ministros do STF dessa forma calorosa, é uma afronta.
É a cereja de um bolo de podridão. É a certeza que o crime compensa.
Já se sentiu um palhaço hoje? :clown_face:</t>
  </si>
  <si>
    <t>Analfabeto, lavador de bosta de elefante, nunca  viu uma escola , ficou rico roubando junto com o pai.......Asqueroso</t>
  </si>
  <si>
    <t>Estamos quase no final e tudo jogada esquerda p amolecer os fracos opinião acordem senão estamos todos ferrados e bem assim,</t>
  </si>
  <si>
    <t>Não acredito que Bosonaro esta abandonado a luta, mas estamos perdendo terreno,  a esquerda não está nem aí,  pós o sinistro está controlando o senario, mandando nas policia militar e federal,  e isso o presidente poderia ajudar exigindo que a polícia militar e a federal não impedisse as manifestações,  mas ele fica calado, ok, manda o ministro da defesa fazer isso mas não,  tem gente morrendo,  por culpa do sinistro Alexandre , e ninguém faz nada</t>
  </si>
  <si>
    <t>*GALERA VCS SAO BURROS E?* 
*O RELATÓRIO DISSE QUE A* *RISCOS DE QUE AS URNAS* *TENHA SIDO VIOLADAS NO* *SEUS ALGORITMOS E DISSE* *QUE AS URNAS NAO ESTAO* *LIVRES DE MANIPULAÇÕES*
*OU SEJA O EXÉRCITO NOS* *FAVORECEU*
*ELE NAO CONFIRMOU FRAUDES MAS APONTOU* *FALHAS NA SEGURANÇA*
*E PEDIU UMA INVESTIGAÇÃO* 
*MAS PROFUNDA*
*CONTINUEM NAS RUAS*
*REPASSEM ISSO NOS GRUPOS MANDEM ESSA MENSAGEM VARIAS VEZES ATÉ QUE O POVO ENTENDA É UMA PENA QUE O POVO NAO SAIBA INTERPRETAR UM RELATÓRIO*
*GENTE, SO EM A GENTE ESTÁ COM SAÚDE JA É UM MOTIVO PRA AGRADECER A DEUS* 
*VAMOS CONTINUAR NAS RUAS*</t>
  </si>
  <si>
    <t>Só gostaria de saber se que Ester generais têm tanto medo. Está tudo claro?</t>
  </si>
  <si>
    <t>Puta q pariu vamos pro quartel gente VCS não estão entendo essa porra do Brasil precisa de eu e vc</t>
  </si>
  <si>
    <t>Alguém tem o vídeo do corpo do estranho vindo de avião</t>
  </si>
  <si>
    <t>Lyra é camaleão. Muda de cor conforme o ambiente.
Motivo para irmos para as ruas.</t>
  </si>
  <si>
    <t>Boa noite,  já perdi muita noite se sono por essa eleição.
Está nas mãos de Deus que ele cuide do nosso caminho 
Fui .</t>
  </si>
  <si>
    <t>Relatório não pode ser acusatório! Isso é explicação. 
Acusação  vem depois. 
Nem poderia em um relatório aparecer a acusação explícita de fraude. Ali deixa claro que houve interferência o que significa que não houve lisura.
Estar nas ruas, acredito que seja o caminho mesmo.
 Tudo dentro da Constituição gente. Pra não ser GOLPE. Exatamente. Eles precisam deixar o TSE se explicar.</t>
  </si>
  <si>
    <t>Minha opinião particular!!! 
----
----
----
Alguma coisa aconteceu ... eles mudaram os dados das urnas do dia 30 para o dia 4 e dia 5 ... além de mudar o nome das maquinas ... e o exército não apresenta isso... milhares de urnas com zero... para um candidato... 1 milhão de inserção a menos... centebas de cidades triplicaram a sua população nas urnas.... e para exército foi normal... não né.. nem se o cara vai na apae   como aluno , engole esse relatório...</t>
  </si>
  <si>
    <t>Concordo o certo seria somente vocês Adm, e os demais só acompanhar, para não atrapalha vejo notícias que não tem nada a ver parece até que tem Esquerda enfileirados nos grupos me desculpe a minha opinião deixa um tempinho, você ADM, povo sem noção:slightly_frowning_face:</t>
  </si>
  <si>
    <t>Traidor</t>
  </si>
  <si>
    <t>Orar!!!! Clamar a Deus!!! Também!!! Não esqueçamos, ele tem o comando na palma de suas mãos</t>
  </si>
  <si>
    <t>Ele vai dizer lutei fiz a minha parte e VCS não entendeu ! Vamos pra os quarteis patriotas é um clamor de socorro que Deus tenha misericórdia de nois!:folded_hands_medium-light_skin_tone::loudly_crying_face::loudly_crying_face::loudly_crying_face:</t>
  </si>
  <si>
    <t>Meus irmãos, deprimente e ver tanto mimimi do nosso lado. Como somos frouxos e acomodados. Sério que vocês querem resolver uma guerra que vem sendo travada em 100 anos em 100 dias. Acordem! Já falei 100000000 vezes, a :face_with_symbols_on_mouth:dessa guerra só começou. Vão afrouxar? Vão correr? Porque a esquerda não afrouxa e nem corre. Não percamos o foco. Falei que poderíamos não ter o que queríamos e muito menos do jeito que queríamos, mas estamos no caminho certo. Ou continuamos, ou CONTINUAMOS. Parar, retroceder, desistir, não são opções. Não estamos lutando por nós, não esqueçam nunca disso. Nosso sacrifício não será colhido por nós.</t>
  </si>
  <si>
    <t>Eu tenho, um momento, 
O que está estranho e a mão nova dele  na entrada do S  T   F  .</t>
  </si>
  <si>
    <t>Pessoal em nome de Jesus nao desanime por favor , nos sabiamos que nao seria e nao sera facil, ainda e poucos dias estamos cançado mas nao destruidos, Deus vai renovar nossas forças</t>
  </si>
  <si>
    <t>Não consigo acreditar que 60 milhões de brasileiros deram voto pro Lula. É inacreditável que um político corrupto que desviou tanto dinheiro da saúde, educação, segurança e assaltou tudo quanto é estatal além de ser a favor de pautas que destrói a família ser eleito presidente do Brasil pela terceira vez. Às vezes eu acho que Deus esqueceu do Brasil ou tudo isso faz parte do seu plano que até agora não entendi nada.</t>
  </si>
  <si>
    <t>ATENÇÃO :police_car_light::police_car_light::warning::warning::warning:
O RELATÓRIO TÁ CLARO! 
- TEM VULNERABILIDADE
- ELES PEDEM ACESSO AO CÓDIGO FONTE PRA INVESTIGAT A FUNDO!
- A MERDA JÁ TÁ FEDENDO COM MAIS UM POUCO ELA É JOGADA NO VENTILADOR 
- AS FFAA SÓ PEDIU LICENÇA VOM URGÊNCIA PRA AVERIGAR AS “VULNERABILIDADES” DE PERTO!
ACORDEM!
O JOGO ACABOU DE COMEÇAR, oficializado!
Nossos movimentos tiveram/tem força! 
Se enfraquecer agora, tudo é perdido!
RUA 
RUA
RUA
RUA
CONFIEM! :Brazil::Brazil::Brazil::Brazil::Brazil::Brazil:</t>
  </si>
  <si>
    <t>O cara já deve ter ido acertar as contas no julgamento final com Deus</t>
  </si>
  <si>
    <t>Acabei de ver aqui ,mais creio q Deus vai intervir por todos nós, somente Deus pode reverter esta situação!</t>
  </si>
  <si>
    <t>Cidadão,  as FFAA quando vai decidir, estudam todos os prós  e contras.
Jamais deixarão  portas para fugas de pessoas de frente.</t>
  </si>
  <si>
    <t>Infelizmente tem gente caindo no papo dá esquerda, era isso tudo que eles queriam fazer o povo acabar com suas manifestações,  estão dando o poder para os grandes infelizmente.  Se  o povo não continuar lutando a gerra já será vencida pelos grandes, acho que o povo não entendeu a mensagem ontem no Instagram do presidente infelizmente.</t>
  </si>
  <si>
    <t>Por favor ouçam isso, é de suma importância. Pelo amor de Deus, encaminha pra quem puder.</t>
  </si>
  <si>
    <t>Deus restaura as forças quando nos sentimos exaustos com as batalhas da vida. Tudo o que precisamos é confiar plenamente Nele. Precisamos nos apegar a Cristo em oração e na Sua Palavra, pois a Sua força nos mantém firmes e motivados para vencer os desafios da vida. 
Deus vai nos dar a vitória!</t>
  </si>
  <si>
    <t>o fato de um exercito se pronunciar que nao foi possivel validar a segurança das urnas, é um recado claro para qq outra tomada de decisao</t>
  </si>
  <si>
    <t>O povo todo meu Deus do céu , precisa bater com a cabeça na parede pra ver se acorda pra valer e sair em massa pras ruas pra salvar não o Brasil , mas salvar a você mesmo e seus filhos e netos , o Brasil não precisa da tua preocupação , ele vai continuar no mesmo lugar , vejam a Venezuela , a Argentina , Cuba , os países , não vão sofrer dor nenhuma , quem vai sofrer e sentir na carne tudo que acontecer e’ o povo</t>
  </si>
  <si>
    <t>Aqui e imoral a gestão petista moro a 15 anos aqui</t>
  </si>
  <si>
    <t>Uma fala inteligente da análise da Dra Ilma sobre o relatório... :Brazil::Brazil::Brazil: Vila velha- ES. 09/11/22.</t>
  </si>
  <si>
    <t>*Tá parecendo que nós vamos continuar com final :eyes::Brazil::crying_face:  2002. a infelicidade do 2022 com um ladrão tomando conta do nosso país será??  vai ser tudo a mesma merda roubalheira e fazer o povo sofrer.* e os idiotas que votaram no Lula acreditam que ele fazerer alguma coisa mas não viram nada do que aconteceu  no passado será? :thinking_face: só tristeza o povo passando fome os dólares nas cuecas dos ladrões políticos e hoje  são as pessoas que o Lula quer de volta com ele no poder. :face_with_monocle:
que Deus abençoe todos os brasileiros mas ainda temos  muito pela frente mas se tiver uma chance a mais de não deixar o ladrão do Lula não pegar a Presidência temos que fazer de tudo e o mais é esperar o presidente Bolsonaro Fala alguma coisa assim que ele posicionar falar a última palavra aí nós podemos tocar o 2023 com Deus no Comando e de :eyes: e grudados igual carrapato em quem tiver fazendo as coisas erradas para prejudicar o nosso país Nunca! :saluting_face::Brazil:</t>
  </si>
  <si>
    <t>Lembrem que a mídia podre sempre esteve do lado da esquerdalha maldita. Acordem, não vamos esmurecer, vamos pra cima que o povo é muito maior que uma minoria golpista que já fez um rombo e estão havidos para roubar mais.</t>
  </si>
  <si>
    <t>O que me surpreende é o povo nas ruas contra o Lula... Até fora do Brasil tem manifestação contra ele. É muita gente!
E por outro lado cadê o povo do PT comemorando nas ruas, pois nas urnas teve o maior número de votos... Eu não vejo ninguém! .... A diferença é enorme.... O nome disso é fraude... 
Como pode Lula ter o maior número de votos sendo que nas ruas a maior manifestação é contra ele??</t>
  </si>
  <si>
    <t>vejo isso na direita, pq na esquerda o povo da a vida por um fela da p... daqueles esquerdistas</t>
  </si>
  <si>
    <t>*Quem puder...continue todos os Dias...*
*Mas final de semana vamos TODOS!!!*
*O Bem vence sempre sim...em nome de Jesus!*</t>
  </si>
  <si>
    <t>Vdd . Tem uma coisa que eu admiro na esquerda: paciência</t>
  </si>
  <si>
    <t>Os votos não são auditáveis.   O processo eleitoral não é auditável.  É uma caixa preta mesmo. Só isso já torna o processo inconstitucional.</t>
  </si>
  <si>
    <t>O que posso dizer é que mantenhamos acesa a fé, a esperança, continuemos a luta e não desanimemos. Em 1964 foi um general fim de carreira, o Olímpio Mourão Filho, que sozinho, iniciou a revolução que pipocou para o país inteiro. O povo não pode desistir!
Deus abençoe a todos e salve o nosso Brasil.</t>
  </si>
  <si>
    <t>Seria uma pauta mais palatável internacionalmente, mesmo nos partidos de esquerda da América do Sul.</t>
  </si>
  <si>
    <t>Mim sinto um brasileiro acabado nunca mais eu vou numa urna para votar</t>
  </si>
  <si>
    <t>Boa noite...
:Brazil: Deus vai acelerar a concretização dos seus sonhos e trará paz a nossa Pátria!:Brazil: :folded_hands_light_skin_tone:</t>
  </si>
  <si>
    <t>Ai meu Deus é tanta fake que fica difícil de acreditar :worried_face: que Deus tenha misericórdia de nós</t>
  </si>
  <si>
    <t>ANALISAR UM CODIGO FONTE COM PAPEL E CANETA... 
ABSURDO ISSO!!!! 
JA PENSARAM O TAMANHO DESSE CÓDIGO? 
QUEM TEM UMA NOÇÃO SABE QUE FOI UMA JOGADA MUITO SUJA DA PARTE DOS DITADORES!!!!!!</t>
  </si>
  <si>
    <t>Danado é a gente acreditar nisso.
Não um “filho de Deus” que possa assumir o papel de líder e guiar os brasileiros de forma correta e segura ? É esta liderança pode muito bem ser um civil bem orientado.
Tá todo mundo solto.</t>
  </si>
  <si>
    <t>*NOTA FALSA*  :backhand_index_pointing_up::backhand_index_pointing_up:           *Bolsonaro disse q nao entrega o Governo para a esquerda.                                            A ultima AÇAO dentro das 4 linhas da Constituiçao, é a aplicacao do ARTIGO 142...q o Presidente PODE SIM  pedir a qq  momento....E é a UNICA SOLUÇAO..Exército em campo!! Eu TO CONFIANDO q o PR vai pedir !* *PRA ISSO TEMOS QUE CONTINUAR A IR  PRA FRENTE DOS QUARTEIS*</t>
  </si>
  <si>
    <t>Pessoal eu fiquei  doente com a apresentação do ministério da defesa, sinceramente os brasileiros ganharia muito mais, se o comandantes dos nossos escoteiros fizessem essa investigação.
Pois cinto que os brasileiros e muito mais aqueles que ficaram ao relento nessas manifestações, dias e noites,  estamos sentido sendo apunhalado pelas costas pela nossas forças armadas.
Qualquer adolescente  de um colégio militar apresentaria uma respostas ao STE e ao STF  uma  a altura.
 Nossos ex presidentes militares como o general Medíci, Gaisel e Castelo Branco, deve estar retorcendo nós túmulo nessa hora.</t>
  </si>
  <si>
    <t>Agora que temos ter forças e não desanimar, ir mais forte para frente dos quartéis, desanimar jamais. Isso que o inimigo quer, desânimo, mas os brasileiros são muito forte e não desanimamos por nada. Deus no controle :Brazil::Brazil::folded_hands::folded_hands:</t>
  </si>
  <si>
    <t>Se não for feito nada entre amanhã e sexta, vamos ficar desmoralizados e com isso eles (esquerda) cresce</t>
  </si>
  <si>
    <t>Pessoal vcs acham que destruir os comunistas leva somente 1 semana na porta dos quartéis? Pois é, precisam saber um pouco mais sobre luta dos povos! A primavera árabe foram dias e dias e derrubaram um ditador de + de 30 anos no poder! Por isso que temos que irmos pra porta dos quartéis, até conseguirmos que o exército aja ao nosso favor! Por isso tem que ser com seriedade e respeito, estamos em Guerra!</t>
  </si>
  <si>
    <t>PESSOAL NÃO PODEMOS DEIXAR O DESÂNIMO ABATER SOBRE OS GRUPOS PELO AMOR DE DEUS....</t>
  </si>
  <si>
    <t>Resposta sobre a "Moção de repúdio" contra as manifestações, que a esquerda pensou que iria aprovar na Câmara de Vereador de PoA.</t>
  </si>
  <si>
    <t>Estou sendo claro ou falo com um monte de pré adolescente?</t>
  </si>
  <si>
    <t>As únicas fotos ou vídeo ou áudio expressados aqui deve ser ligado as manifestações. Chamada do povo. Incentivo, ajuda. Mais nada.
Não criem dúvidas do poder de DEUS.
Não questione as estratégias de Bolsonaro.
Estamos entendidos?</t>
  </si>
  <si>
    <t>A moderação desse grupo não pode ponderar iniciativas contrárias ao nosso propósito. Está bem claro aqui. Se não está pra somar vai ser excluído.
Sem tolerância a brincadeiras, assumimos a postura de soldados civis. Cada um precisa se fiscalizar. Se tiver alguém de contrario daquilo que falo pode se retirar agora.</t>
  </si>
  <si>
    <t>Amigo! Recebi de uma amigo meu que faz relatórios para 1 Rm que pertence ao rio! Queria muito estar errado! E juro por Deus que queria que fosse fake esse relatório! Mas é só entrar do site do ministério da defesa! Ou abre o QRcode que tem que vc vai ver que vai abrir no ministério da defesa !</t>
  </si>
  <si>
    <t>*Meu amigo não perca a esperanças pois a luta e por nossa liberdade é vai dar Certo não precisamos de relatório eu vivi a década 70 era militar e conheço nossa estória o povo Unido já mais perderá para qualquer poder o poder e nosso e não dos políticos e nem do STF!*
*Só temos que manter a união Ninguém pode dizer que é fácil Mas a força é nossa da vitória*
*Boa noite...*
*:Brazil: Deus vai acelerar a concretização dos seus sonhos e trará paz a nossa Pátria!:Brazil: :folded_hands_light_skin_tone:*</t>
  </si>
  <si>
    <t>:police_car_light:Peço a todos que so deem  noticias do bolsonaro e sua comitiva  nada de petista aq ajuda  ai o nosso foco é 
#DEUS PATRIAFAMILIALIBERDADE#</t>
  </si>
  <si>
    <t>Concordo! Acho o melhor local é na frente dos quartéis! Lá a PM não pode botar ninguém pra correr usando a força pq é área militar! Se formos para outros locais a PM pode cumprir as ordens de AMoraes, de retirar os manifestantes usando de força. Só quem pode tirar o povo de frente dos quartéis é o exercíto! E já está bem claro que eles não vão fazer isso!</t>
  </si>
  <si>
    <t>Luta dos povos? O País não é comunista. Está a caminho, mas não é. A Luta a que se refere é na situação de reversão do comunismo. Não é o caso ainda. Ainda temos um Presidente de Direita, algumas instituições de Direita e o povo em sua maioria de Direita. A fraude no processo eleitoral foi escancarada, então não comparo com essa luta a que se refere. Tudo bem, como o colega disse acima, devemos pensar num jogo de xadrez e agir com parcimônia. Mas, por enquanto, 1 semana na frente dos quartéis é sim algo grande, considerando que ainda não somos china ou cuba. Por isso, não espero que, se realmente houver algo em andamento,  o desfecho não deve tardar</t>
  </si>
  <si>
    <t>Deus não pode abandonar seu filhos ! Acredito que o Bolsonaro está vendo o que estamos fazendo por ele! O exército também! Estamos clamando por ajuda de forças divinas e das forças armadas! Acredito que Deus vai dar uma solução!</t>
  </si>
  <si>
    <t>Solicito exclusão desse cidadão. O mesmo não compactua com o propósito desse grupo</t>
  </si>
  <si>
    <t>Mais eu assistir um vídeo de uma irmã de muito tempo Deus usa ela e diz que Brasília vai haver luto e que o povo ia fica nas ruas</t>
  </si>
  <si>
    <t>Discordo. 
Ele não quer da golpe como a esquerda sempre fez,  ele sabe o que está fazendo vamos aguentar até mas uma semana e sairemos vitoriosos.
Burrice e desistir. 
A seleção tem anos que não ganha e o povo, nao desistir. 
Palmeiras doido pra ganha um título e os palmeirenses não desistir.
Você tem um sonho de comprar um carro ou uma casa junta dinheiro durante 50 anos, não desistir. 
Gosta de uma pessoa esperar ela ficar de maior para casar com ela, não desisti. 
Ora por uma pessoa para ela se converter, não desistir. 
Está entre a vida e a morte na UTI,  você persistir em que ela irá sair viva e muitas vezes a sua fé faz acontecer. 
Qual o problema de ficarmos 14 dias ou 16 para conquistar nossa Vitória e de nossos filhos e netos, até daqueles que não merecem...podemos ser taxado de loucos, mas iremos virar história.</t>
  </si>
  <si>
    <t>Olavo de Carvalho um homem a frente do seu tempo... CONSELHO MUITO BOM PARA SEGUIRMOS</t>
  </si>
  <si>
    <t>TSE nega existência de fraude nas eleições, *mas militares afirmam que o sistema não está imune à influência de um 'código malicioso'*</t>
  </si>
  <si>
    <t>Agora vou ser sincero aqui. Eu entendo quem votou no Bolso pra que o Lula não voltasse. Entendo o povo que votou no Nove Dedos pra tirar o Bolsonaro. O que eu não entendo, quem eu não entendo, é a pessoa absolutamente insana que tem ORGULHO de votar em bandido, sociopata, megalomaníaco e estelionatário. Se você teve ou ainda tem orgulho de ter votado em algum desses dois, tu precisa fazer uma reflexão mental agora. Pois acho que nenhuma pessoa sensata pensa assim.</t>
  </si>
  <si>
    <t>Boa noite a todos, RESUMO: 
Bolsonaro não pode falar mas pode colocar fotos ( é só entendermos a mensagem de cada foto dele)
Forças armadas ( não podem falar declarar abertamente a fraude) mas avisam que houve inconsistências)
As FFAA trabalham gente com ESTRATÉGIA não vão falando coisas aos 4 cantos
Países que lutaram pela sua liberdade tiveram que ficar SEMANAS em protestos pacíficos até tudo acontecer,  TEMOS QUE SER PESSOAS CONCIENTES E PERSEVERANTES 
TEMOS A VERDADE DO NOSSO LADO ALÉM DE UM PRESIDENTE QUE AMA O PAÍS E SEU POVO E SOBRE TUDO TEMOS DEUS !!! 
PERMANEÇAMOS FIRMES !!!</t>
  </si>
  <si>
    <t>Esses fudidos da esquerda acham que agente não tem o documento original hahahahaha</t>
  </si>
  <si>
    <t>Deus Vai Colocar Na Sua Vida
Até O Que Você Não Pediu...
Os Planos De DEUS São Maiores
Que Os Seus...:white_heart::smiling_face_with_hearts::hundred_points::folded_hands_medium-light_skin_tone::sparkles:</t>
  </si>
  <si>
    <t>Deus fez vc pra mim e eu pra vc e nada e nem ninguém vai nos separar nessa vida Loka eu serei sua alerquina e vc meu curinga :smiling_face_with_heart-eyes::red_heart::key:</t>
  </si>
  <si>
    <t>- :anchor:Quando Eu Coloquei Um Ponto Final Em Minha Historia, Deus Colocou Mais Dois Pontinhos e Escreveu: Continua , Pois Capítulos Melhores Virão :anchor::folded_hands::locked_with_key::leaf_fluttering_in_wind::relieved_face::flexed_biceps:</t>
  </si>
  <si>
    <t>Entreguem todas as suas preocupações a Deus, pois ele cuida de vocês.:folded_hands_medium-light_skin_tone::red_heart:</t>
  </si>
  <si>
    <t>De um jeito divino, o amor é a prova que Deus existe dentro da gente. :smiling_face_with_hearts:</t>
  </si>
  <si>
    <t>Existe um lugar onde tudo é possível. .onde o amor e verdadeiro. Este lugar chame-se Coração. .:heart_suit:.E é nesse lugar que eu guardo pessoas especiais que nem sempre vejo mas nunca as esqueço ..:red_heart::rose::four_leaf_clover:.</t>
  </si>
  <si>
    <t>Concordo plenamente, vamos continuar pedindo a direção do Senhor Jesus, permanecer firme, FORCA, FOCO e FÉ</t>
  </si>
  <si>
    <t>*ATENÇÃO PATRIOTAS:*
*É AGORA. VAMOS PERMANECER NAS RUAS MAIS QUE NUNCA DEPOIS DA ENTREGA DO RELATÓRIO. AGORA É QUE ENTRA O POVO. VAMOS PERMANECER EM FRENTE AOS QUARTÉIS PRINCIPALMENTE. VAMOS TODOS AGIR DE ACORDO COM A CARTILHA DE OLAVO DE CARVALHO QUE É QUEM NOS MOSTRA  O CAMINHO PARA SALVAR O BRASIL* :Brazil::Brazil::Brazil:</t>
  </si>
  <si>
    <t>Isso é estranho, pois à OAB já declarou legal à Transição. Como, também, a estas alturas, NÃO acredito que exista Cmdos contra às FFAA. Tem mais cara de querer desestimular à Resistência Civil e#GLO. Observem o "risinho" sarcástico de quem transmite. Cuidado nos Infiltrados. Estão perdidos e querem atacar por todos os grupos patrióticos.</t>
  </si>
  <si>
    <t>GENTE!!!
AS FFAA NUNCA IRIAM APONTAR FRAUDE. MAS O RELATÓRIO FALA DE INCONSISTÊNCIAS. INCONSISTÊNCIAS GERAM ANULAÇÃO DAS ELEIÇÕES SE O CLAMOR FOR GIGANTE. NÃO PODEMOS RETROCEDER.</t>
  </si>
  <si>
    <t>*SÓ OUVI VERDADES!* 
Fará muita falta! Que Deus conforte os familiares, amigos e fãs. Descanse em paz:folded_hands_light_skin_tone:</t>
  </si>
  <si>
    <t>O jogo da esquerda de hoje foi enfraquecer o movimento .</t>
  </si>
  <si>
    <t>Rm 1:18: "Portanto, a ira de Deus é revelada dos céus contra toda impiedade e injustiça dos homens que suprimem a verdade pela injustiça,"</t>
  </si>
  <si>
    <t>Gente o relatório foi muito inteligente, ele diz que o sistema eletrônico não é isento de erro. Pede ao Alexandre de Morais explicação das eleições pois os brasileiros estão pedindo.. Foi assim que eu entendi.  Na realidade jogou a bomba na mão dele . Agora mesmo que vamos ajudar mostrando a nossa indignação indo pras ruas.</t>
  </si>
  <si>
    <t>Boa noite.
Vamos deixar a emoção do lado e pensar com frieza, raciocinar e refletir.
 O que as entre linhas mostram para cada um de nós? 
Para NÃO DESISTIRMOS! 
DEUS É POR NÓS!!
Vamos orar e crer, tenhamos fé, pois somos a Terra do Evangelho, com fé, venceremos!
Vamos continuar a nossa luta, ficaremos em frente aos quartéis! 
SOS FORÇAS ARMADAS!
Que Deus nos abençoe e nos livre de todo e qualquer mal.</t>
  </si>
  <si>
    <t>Lula precisa está vivo para vê a glória de Deus  em nosso país! Se mantivermos resistentes ele não subirá a rampa .</t>
  </si>
  <si>
    <t>Hipócrita. Não tem pq protestar? Um ladrão voltando ao poder ilegalmente, fazendo o povo Brasileiro de palhaço e se faz de idiota.  Quem gostar do ladrão de estimação que comemore ,eu Não ! E o povo está nas ruas pq quer, graças ao pouco de Democracia q ainda nos resta, e uma constituição q vcs sonham em nos tirar.</t>
  </si>
  <si>
    <t>Tempo de paz? Infeliz!!! Paz sendo assaltados, paz sendo sugados, paz tendo nossos filhos virando milicos maconheiros, lunáticos, abobalhadis, sem um pingo de amor à patria, sem responsabilidade,  chorando porque receberam uma doutrinação idiotizante enquanto a gente trabalha pra sustentar o comunismo? Volta pro teu inferno demônio</t>
  </si>
  <si>
    <t>Eu também quero saber mais ... Vamos continuar unidos nas portas dos quartéis acampados a única formar de conseguirmos o resultado..:balance_scale::index_pointing_up_medium_skin_tone::Brazil: Deus abençoe nosso Brasil</t>
  </si>
  <si>
    <t>Gente, pelo amor de Deus. O tse nunca liberou o codigo- fonte, e não permitiu a fiscalização da sala de inspeção. Que absurdo. O xandao acha que as eleições são dele, acha que o código fonte é dele. Pelo amor de Deus. As forças armadas não vão prender esses bandidos? Quer crime maior do que não fornecer a peça que contém a prova da fraude? Que absurdo. E o absurdo nem é o xandao bandido querendo mandar no que não é dele. São as forças armadas ou qualquer outra entidade que não determina ele de entregar o codigo- fonte e mandar em tudo.</t>
  </si>
  <si>
    <t>Este Bonner ou é Retardado ou é mal caráter mesmo,vai saber a OAB sobre estruturas binárias.</t>
  </si>
  <si>
    <t>Isso mesmo vamos avante, somos povo forte, com Deus na frente vamos ganhar está guerra :folded_hands_light_skin_tone::folded_hands_light_skin_tone:</t>
  </si>
  <si>
    <t>ESTAMOS  COM FACA E O QUEIJO NA MÃO,  ATÉ  AGORA O ALEXANDRE DE MORAIS NÃO  DEU COLETIVA CONFIRMANDO O LADRÃO  COMO PRESIDENTE,  SE ELEA NÃO  PASSAREM O CÓDIGO FONTE E O BINÁRIO  VAI CARACTERIZAR  FRAUDE O ALEXANDRE  VAI PRESO E QUEM FICA COM A VAGA É  O SEGUNDO COLOCADO QUÊ  É  O BOLSONARO  AI NÃO  CARACTERIZA  GOLPE ENTEDEU POVO DEUS.</t>
  </si>
  <si>
    <t>tem que dar graças a Deus, ainda! Olha como são debochados! Escarnecedores! O carniça está dando a diretriz para eles irem pra cima do povo. A única coisa que eles nao conseguem fazer é obrigar o povo a trabalhar. Se houver uma greve geral, todo mundo fica em casa e eles não tem como obrigar as pessoas a irem para o trabalho. Mas isso requer muita articulação.</t>
  </si>
  <si>
    <t>Pois continue trabalhando e estudando, é melhor que ficar igual um idiota defendendo político e passando vergonha</t>
  </si>
  <si>
    <t>Chupa que a cana é doce. Lula com TODOS e bozo chorando no quarto kkkkk</t>
  </si>
  <si>
    <t>Os programadores e analistas de sistemas leram o relatório de 65 páginas e estão dizendo que as conclusões são muito graves no que diz respeito ao sistema. Então, gente, calma. O relatório diz ainda que o TSE dificultou o acesso à investigação do código fonte e fechou a caixa preta para os técnicos. Há ainda outras auditorias, com dados que comprovam a fraude. Não se pode julgar o que não se conhece. Os militares são estratégicos e nada imediatistas, como muitos internautas. Eles demonstraram a
vulnerabilidade das urnas eletrônicas que ninguém pode criticar porque é censurado ou indiciado em inquérito inconstitucional. 
Acalmem-se. Ninguém ganha essa guerra em uma semana. E não saiam da porta dos quartéis.</t>
  </si>
  <si>
    <t>Nem tudo está perdido! Tenha fé em Deus tenha a fé na vida. Tente outra vez.</t>
  </si>
  <si>
    <t>Agora é com o povo..tem que continuar na frente dos quartéis das forças Armadas..a vitória tá chegando..:oncoming_fist::saluting_face::flexed_biceps::Brazil::Brazil::Israel::United_States::Brazil: DEUS, PÁTRIA E FAMÍLIA</t>
  </si>
  <si>
    <t>Todos nós SENDO taxados de *"IDIOTAS"*
Temos que Mostrar ELES quem é Idiota</t>
  </si>
  <si>
    <t>Ouça esses áudios da Deputada Zambele e repasse rápido antes que derrubem os perfis como já aconteceu com dez deputados da direita.
Já começou...</t>
  </si>
  <si>
    <t>Quem mama e quem senta?</t>
  </si>
  <si>
    <t>Deixa de ser boba, só pq o pneu estava no meio da rua? Pelo amor de Deus</t>
  </si>
  <si>
    <t>A conclusão, segundo o que a Carla diz aqui, é que as FFAA deram com o Relatório, um ultimato ao TSE. Ou seja, ou o TSE entrega o código fonte para a investigação, ou as FFAA usarão o GLO. 
ESTÃO ENCURRALADOS!:oncoming_fist_medium-light_skin_tone:
Por isso, mais que nunca, NÃO PODEMOS PARAR COM AS MANIFESTAÇÕES e agora, com um motivo a mais: COBRAR O CÓDIGO FONTE DO TSE. 
DEUS ESTÁ NO COMABDO! :folded_hands_medium-light_skin_tone::Brazil:</t>
  </si>
  <si>
    <t>Nunca vi pedir intervenção e democracia ao mesmo tempo sendo que isso é crime, querem voltar pra ditadura de 64 logo</t>
  </si>
  <si>
    <t>Sabia que a rede globo nasceu em 1968? Em uma Ditadura ferrenha, não se pode ter mídias alternativas.</t>
  </si>
  <si>
    <t>Amigo em nome de Deus... Aquelas pessoas não eram militares viu? A saudação a bandeira é com a mão no peito, qualquer acéfalo sabe de uma coisa dessas.</t>
  </si>
  <si>
    <t>:warning:Segurança do processo em completo risco (relatório).
:warning: Inserções desiguais nas rádios.
:warning: Compra de votos comprovadas.
:warning: Eleição do maior grupo corrupto.
:warning: Algoritmo provado por analistas de sistemas.
:warning: Denúncia internacional da fraude.
Quer mais o que pra lotar as ruas?:Brazil: nós somos a maior resistência contra esse sistema corruptos e tamos todas as provas au nosso favor vamos pra cima tirar do poder o sistema corruptos ou nos vamos perder todos os nossos direitos já estamos ganhando porque maiar e o q está cm o povo do bem Deus patria família e liberdade</t>
  </si>
  <si>
    <t>PT e seus TERRORISTAS se revelando mesmo sem LULADRÃO tomar posse</t>
  </si>
  <si>
    <t>:backhand_index_pointing_up_medium-dark_skin_tone:Colocou o cabeça de ovo em xeque mate! Agora ele tá enrolado! O Ministro Solicitou os dois códigos fonte para comprovar que não teve fraude e a criação de uma comissão com técnicos civis, militares e do TSE para realizar a perícia! Também deixou bem claro no item 9 que se ele não fizer isso as Forças Armadas vai cumprir com o seu compromisso com o POVO e irá GARANTIR A LEI E A ORDEM!
*Traduzindo as manifestações tem que continuar*, pois, se o Alexandre de Morais não comprovar que foi limpa as eleições, *as FFAA vai garantir os nossos direitos e a verdade de um jeito ou de outro!!!*
Se fudeu cabeça de Ovo! Agora ou vc prova pra nós que não ouve fraude ou vc vai pra cadeia!!! :clapping_hands_medium-dark_skin_tone::clapping_hands_medium-dark_skin_tone::clapping_hands_medium-dark_skin_tone::rolling_on_the_floor_laughing::rolling_on_the_floor_laughing::rolling_on_the_floor_laughing:</t>
  </si>
  <si>
    <t>Oh, meu Deus, olha ela tentando justificar o injustificável para tentar defender o seu ladrão favorito</t>
  </si>
  <si>
    <t>:Brazil::Brazil::Brazil::Brazil::Brazil::Brazil::Brazil:
Como dizem os entendidos, agora só depende do clamor do povo nos quartéis.
Aos milhões.
Eu ouvi uma leitura em que disse o leitor, ser a capa do relatório.
Se for mesmo o que foi lido está bem claro que terão sim que explicar as inrregularidades.
Outros já falam de um relatorio que já descartei como falso.
Outros já dizem que o relatório está sob sigilo.
A ordem é.
Está proibido sair das ruas.
Não podemos esquecer de que todas as Mídias que falavam a verdade foram censuradas.
E que agora só depende de nossa vontade de viver em um país livre dos comunistas.</t>
  </si>
  <si>
    <t>Verdade,Numa guerra, até um papel em branco, diz muita COISA :Brazil::Brazil::Brazil::Brazil::Brazil::Brazil::Brazil::handshake_medium-light_skin_tone:</t>
  </si>
  <si>
    <t>Enquanto alguns ficam em casa desacreditados reclamando, arranjando desculpas para tudo e  sentados  no sofá se alimentando dessa mídia esquerdista , outros tantos estao nas ruas  lutando pelo  país...</t>
  </si>
  <si>
    <t>Tô dizendo que essa nerda não é aqui. Olha a cor da ambulância. 
Não viaja gente. Postem coisas com veracidade e para de enviar sem ter certeza.</t>
  </si>
  <si>
    <t>Que orgulho do nosso povo do bem! Lutando pela liberdade! Nso podemos...não devemos desistir...por eles..
Por nós! Deus salve nossa pátria!:folded_hands::folded_hands::folded_hands::Brazil::Brazil::Brazil:</t>
  </si>
  <si>
    <t>Gente, orar as 04 da manhã é potencialmente forte, Deus ouve como se fosse no ouvido dele...</t>
  </si>
  <si>
    <t>Uma luz... uma esperança... Deus precisa nos fortalecer para não desistirmos...</t>
  </si>
  <si>
    <t>Agora na prainha Vila Velha  Dra. Ana falando sobre o relatório.</t>
  </si>
  <si>
    <t>Isto qui é normal nos trâmites político, até o momento ninguém disse que  o luladrão não vai ser empossado, oq não podemos é abandonar o barco, precisamos guardar posição até o último homem, enquanto ha vida há esperança, e a nossa esperança está em Cristo, Deus não gosta de covardes, tanto q de 40 mil homens ele só ficou com 300, 3 isso é oq nos vemos todos os dias na porta do TG, de dia e nos feriados tem muita gente mas a noite só ficam os valentes, os corajosos, os escolhidos, ainda q eu ande pelo vale da sombra morte mau algum me atingirá, está é a promessa, aqueles que confiam no senhor nada faltará! Nada mesmo nem lutas nem batalhas pq é a única forma de se obter a vitória, Deus abençoe a todos, SELVA!</t>
  </si>
  <si>
    <t>O jogo continua, os militares não inocentou ninguém e deixaram claro as possibilidades das fraudes.  
Já fizeram a primeira etapa do que deveriam fazer. O povo deve continuar enfrente os quartéis,  não aceitando um des condenado para governar nossa nação, e a forma que houve as intervenções do TSE para eleger o nove dedos.  Houve coisas estranhas sim nessas eleições, urnas com ZERO VOTOS onde havia muitos votos do presidente, mordaças em apoiadores do presidente, junto com o RADIOLÃO do Xandão, liberação de um condenado, e muito mais. 
O Brasil vai virar o caos por culpa dos roubos nessa eleição, mas é necessário para que ouçam nossas vozes.</t>
  </si>
  <si>
    <t>Preste atenção no que o professor Olavo de Carvalho fala. Entendeu?</t>
  </si>
  <si>
    <t>Ouçam o áudio:backhand_index_pointing_up::backhand_index_pointing_up::backhand_index_pointing_up:Nao caia no que a esquerda está postando. Eles com a midia podre estão sizenndo que não houve irregularidade. As Forças Armas emitiu o relatório dizendo houve sim</t>
  </si>
  <si>
    <t>*Prainha, Vila Velha (ES) Dra. Ana falando na porta do quartel* fiquem calmos, vamos vencer! Devemos continuar nas portas dos quartéis:Brazil::Brazil::Brazil::folded_hands:</t>
  </si>
  <si>
    <t>Não temos só 10 dias de respostas, temos que uma luta constante pela a nossa liberdade, agora que começou a guerra gente, uma guerra não se ganha fácil não e vocês sabe disso, desistindo de vez e se um derrotado fácil e Deus tá no controle de tudo. O Brasil tá em perigo só depende de nós lutar e não desistir.</t>
  </si>
  <si>
    <t>A esquerda nunca teve oposição!  Sempre ganhou desse 2002, e todos calavam passivamente mesmo discordando do resultado.   
E o PT nunca aceitou a vitória do Bolsonaro! Eles querem se eternizar no poder! Um bando de bandidos .</t>
  </si>
  <si>
    <t>QM tiver contato cm esse :mouse::mouse_face: velho maís próximo fala pra ele q o povo q voto nele tá lá na porta do quartel esperando o exército se locomover pra prender ele de novo a . Eq agora ele não vai ficar só não vai ele e o STF.  E sem da mesma forma q prende um :mouse: pequeno prede um :mouse: velho da também esse recado pra a globo lixo q o tempo deles já chego ao fim</t>
  </si>
  <si>
    <t>Esse foi eu que acabei de baixar. Tem um fake Rolando nas redes galera, vão direto pelo site do governo. Tá aí o link. Os comunistas não brincam de ser COMUNISTAS. Tava do inferno!</t>
  </si>
  <si>
    <t>Patriotas, agora é hora de reforçar as manifestações.
Não escutem a mídia que tem o objetivo de nos enfraquecer.
O relatório das Forças Armadas foi técnico e foi bem claro ao dizer que as urnas não são invioláveis e que não receberam as informações do código fonte necessárias para a auditoria.
Além disso pedem acesso *IMEDIATO* às informações que não foram passadas.
Tudo está sendo feito de forma a cercar o inimigo.
Todos nas ruas!!!</t>
  </si>
  <si>
    <t>:bomb:BOMBA DE ÚLTIMA HORA!! :Brazil::Brazil:</t>
  </si>
  <si>
    <t>Pessoal, Vocês acham q eles iam entregar os relatórios p cabeça de ovo e ao mesmo tempo o povo ia ter acesso assim do nada? Sendo q é algo bem sigiloso.
  E sem eles ter uma reunião p falar sobre esses relatórios? 
   Gente a esquerda tá soltando muito fake p desanimar todo mundo. Eu já recebi 3 tipos de relatórios diferentes e tudo fake. 
   Vamos aguardar, e outra, nosso presidente ainda nem falou nada. Na internet tão postando tudo q coisa a dias, principalmente nas tv
   Cuidado com as notícias falsas</t>
  </si>
  <si>
    <t>:rose: 
REFLEXÃO!!
Vamos em frente às lutas não  param.
É DEUS com seu grande AMOR, nos fará  vencer mais um dia.
Basta crê  e confiar!!:folded_hands:
QUE DEUS ABENÇOE  O SEU DIA!!!</t>
  </si>
  <si>
    <t>O relatório das FFAA demonstrou inconsistência na apuração das urnas , desta forma o POVO continuará nas ruas .
Aguardemos os próximos capítulos. 
Os "analistas", repórteres e jornalistas de esquerda , estão banalizando e demonizando a instituição : isso é sinal de que o relatório abril caminho , oficial , para desvendar a farsa .</t>
  </si>
  <si>
    <t>Bom dia povo brasileiro. "Algo bom vai acontecer , algo bom Deus tem para nós..." Louvemos ao senhor :folded_hands_light_skin_tone:com fé de joelhos clamando em socorro dessa. Nação . " Deus salve o Brasil. Nossas orações teem força e poder p expulsar demônios. Não podemos deixar q o pai "deles " assuma o trono. Lutemos brava gente brasileira. Longe vá temos servir, ou ficar a pátria livre ,ou, morrer pelo Brasil...:Brazil:</t>
  </si>
  <si>
    <t>Esse relatório pra nós não significa nada mesmo se as ffaas confirmassem a eleição de Lula, pra nós não tem validade nenhuma,,nós não queremos o comunismo, nós repudiamos o comunismo, nós iremos as últimas forças mas nós não abaixaremos a cabeça para golpe comunista,se nós recuar agora o inferno estará reinando Brasil e nunca mais teremos outra oportunidade,,pois o Brasil se tornará a Coreia Latina..</t>
  </si>
  <si>
    <t>Há uma luz que todos os dias guia nossos passos, uma força que nos faz continuar firmes no caminho. É algo único e especial que provém de Alguém superior a tudo que existe.  Deus, um Pai amoroso que se tornou um verdadeiro alicerce em nossas vidas.
Não importa as dificuldades que surjam, ou os obstáculos que se atravessem no nosso caminho. Com Deus ao nosso lado nada nos fará desistir.</t>
  </si>
  <si>
    <t>:backhand_index_pointing_up_medium-dark_skin_tone:O Ministro da Defesa colocou o cabeça de Ovo em Xeque Mate! 
Agora ele tá enrolado! O Ministro solicitou os dois códigos fonte e a criação de uma comissão com técnicos civis, militares e do TSE para realizar a perícia e comprovar que não teve fraude nessas eleições! Também deixou bem claro no parágrafo 9 que se ele não fizer isso as Forças Armadas vai cumprir o seu compromisso com o POVO e irá garantir a Lei e a Ordem! 
*AS MANIFESTAÇÕES TEM QUE CONTINUAR PRINCIPALMENTE LOTANDO BRASÍLIA*, pois, se o Alexandre de Morais não comprovar que as eleiçõesforam limpas, as FFAA vai botar pra quebrar! 
Traduzindo As Forças Armadas irá tomar tudo assim como fez em 1964! É só questão de dias, pois, ouve fraude e o Cabeça de ovo jamais vai assinar a sua sentença, e com certeza vai negar as solicitações! 
Desta formo isso estará comprovando que ouve fraude nas eleições e aí as  FFAA entra com sola e tudo e vai cumprir o seu compromisso com o Povo brasileiro!!!</t>
  </si>
  <si>
    <t>Bom dia e avante novamente Brasil não pode parar.   Deus abençoe a todos</t>
  </si>
  <si>
    <t>GRANDE OLAVO DE CARVALHO ELE  FALAVA ISTO A 70 ANOS MIL VEZES POR DIA SO ISTO .:SOS_button::Brazil::SOS_button::Brazil::SOS_button::Brazil::SOS_button::Brazil::SOS_button::Brazil::SOS_button::Brazil:</t>
  </si>
  <si>
    <t>*É difícil acreditar em reviravoltas quando parece que faltam as forças.*
*Compreendo que o momento atual do Brasil não seja o melhor para sentir esperança, mas não deixe morrer essa força tão importante para a vitória que é a fé em Deus.*
*Tudo pode mudar se você tiver fé para enfrentar as dificuldades que estão no seu caminho.*
*Seja um guerreiro e acredite que no final terá todos os motivos do mundo para sorrir.*
*Bom dia.*
*Ótima quinta feira.*</t>
  </si>
  <si>
    <t>NAO TEMAIS NEM.VOS ASSUSTEIS PORQUE A PELEJA NAO E VOSSA   SENAO DE DEUS</t>
  </si>
  <si>
    <t>Bom dia Deus Abençoe</t>
  </si>
  <si>
    <t>Lembram do impeachment da Dilma que a esquerda falou até o último segundo que "não houve crime de responsabilidade" e fala até hoje que "foi golpe"?
Então, agora a esquerda vai falar que "não tem nada" no relatório. Mas o relatório mostra que há FALTA DE TRANSPARÊNCIA nas urnas eletrônicas.
Não deem ouvidos a esquerda, FOCO NA VITÓRIA!!!
A esquerda sempre tenta nos vencer pelo cansaço, então vamos vencê-los pelo cansaço ficando até quando for necessário na rua!!!</t>
  </si>
  <si>
    <t>Certo. O relatório embora não seja incisivo aponta inconsistências, tá claro isso. 
Agora precisamos entender que estamos falar do exército, ele não vai entregar o ouro ao bandido? Duvido. O exército trabalha utilizando a arte da guerra, nada pode ficar claro para eles. Quem garante que as informações repassadas internamente não sejam um pouco mais concisas? Pra mim tá claro que tem coisa errada, ninguém esconde tanto aquilo que não existe.</t>
  </si>
  <si>
    <t>Vende o celular e compra ,tenha calma Lula está vindo aí vai deixa todo mundo rico</t>
  </si>
  <si>
    <t>Vamos lutar meus amigos a vitória e nossa em nome de Jesus</t>
  </si>
  <si>
    <t>Gente nos saímos. Em  caça às bruxas :woman_mage: no escuro   Olha  tá bem claro :OK_hand:  nos não tinha nada de garantia agora nos temos um documento. Da suprema corte do exército brasileiro. Que pode  pode contra esse povo só o exército e foi protocolado um documento  pra nós e pra eles.   Tem indico de fraude e não tem como  saber se não for entegue o código fonte.  E melhor  eles  derao um tempo pra eles     Temos que ver isso logo    Por que  temos que garantir a lei e a ordem no país  se nos continua.  Na porta :door: dos quartéis   Por mais tempo.  Eles tem que entregar ou entregar  se não entregar as forças armadas não ter que tomar uma providência  e não é contra o povo se fosse já tinha.  Toma essa providência mais  e contra a corte  tse</t>
  </si>
  <si>
    <t>Ezequiel 34.30 | ARC
30 Saberão, porém, que eu, o Senhor, seu Deus, estou com elas e que elas são o meu povo, a casa de Israel, diz o Senhor Jeová. 
Você já declarou que deseja que Deus seja o Senhor e Salvador da sua vida? Se sim, hoje você faz parte do povo de Deus. Ele está com você e todos à sua volta saberão disso. Viva uma vida de testemunho que agrade a Deus e leve muitos a um encontro verdadeiro com Ele.</t>
  </si>
  <si>
    <t>Está bem claro, que o TSE fez  o processo eleitoral todo irregular.</t>
  </si>
  <si>
    <t>Esse gado é retardado, do pode. 
Óbvio que o código pode ser modificado. O que NAO FOI e a DEFESA comprova a lisura do pleito tanto no:
a) *Boletim de urna 100% igual o divulgado*
b) *Como no teste filmado* 
(Afirmação da própria Defesa)
Por isso fazem testes todas as eleições e as urnas são escolhidas aleatoriamente.</t>
  </si>
  <si>
    <t>As pessoas não entenderam nada do que está acontecendo é se chateiam porque acham que está tudo acabado.
Pelo contrário, as FFAA estão dando um cheque mate no tse, eles ficarão encurralados.</t>
  </si>
  <si>
    <t>Busquei o Senhor, e ele me respondeu; livrou-me de todos os meus temores. Os que olham para ele ficarão radiantes; no rosto deles não haverá sombra de decepção.
Salmos 34:4‭-‬5 NVT
DEUS É BOM :folded_hands_light_skin_tone::folded_hands_light_skin_tone:
BOM DIA :right-facing_fist_light_skin_tone::Brazil::left-facing_fist_light_skin_tone:
Vamos  prá ruas...</t>
  </si>
  <si>
    <t>Segundo informação eles não estão fazendo um L .
A foto e muito antiga e ele estão fazendo um enquadramento para a foto :black_square_button: por isso o L do da direita está alcoólatrario .</t>
  </si>
  <si>
    <t>*:stop_sign:ATENÇÃO ATENÇÃO*:stop_sign:
*ATENÇÃO ESTÁ CIRCULANDO NOS GRUPOS UM OFÍCIO COM 64 PÁGINAS ASSINADO PELO MINISTRO DA DEFESA LÁ ATRÁS EM 24/06/22  PEDINDO OS CÓDIGOS FONTE QUE AS FFA PRECISAVAM PARA DEPOIS AUDITAR AS ELEIÇÕES*
*NÃO É O LAUDO FINAL TÃO ESPERADO DA AUDITORIA DAS ELEIÇÕES QUE AINDA NÃO FOI APRESENTADO*
*JÁ TEM ATÉ LÂMINAS DIZENDO QUE NÃO FOI ENCONTRADO FRAUDE COM BASE NO TAL OFÍCIO QUE REPITA-SE NÃO É O LAUDO DA AUDITORIA DAS ELEIÇÕES. VAMOS AGUARDAR POIS VEM BOMBA AINDA*
*A ESQUERDA ESTÁ POSTANDO NOS GRUPOS PARA CAUSAR CONFUSÃO E DESÂNIMO. VEJAM QUE NA ÚLTIMA PÁGINA TEM A DATA DE 24/06/22 EM QUE FOI ASSINADO*
*REPASSEM PARA TODOS. VAMOS QUE VAMOS RUMO A VITÓRIA*</t>
  </si>
  <si>
    <t>Vejam este vídeo, e vamos fazer como o professor Olavo de Carvalho está comentando, vamos nos unir cercar o congresso a Câmara Federal e o STF para impedir que eles adentre para exercer suas atividades de trabalho.</t>
  </si>
  <si>
    <t>Quem tem juízo toma cuidado a fim de não se meter em dificuldades, mas o tolo é descuidado e age sem pensar. Quem se zanga facilmente faz coisas tolas, mas o sábio permanece calmo. Os tolos recebem o que a sua tolice merece, mas os ajuizados são recompensados com o conhecimento. Os maus terão de respeitar os bons e pedir humildemente a sua ajuda. O pobre é desprezado até pelo seu vizinho, mas o rico tem muitos amigos. Desprezar os outros é pecado, mas aquele que faz o bem aos pobres é feliz.
(Provérbios, cap. 14: ver. 16 ao 21) Quinta-feira 10-11-2022.</t>
  </si>
  <si>
    <t>Graças a Deus, o Brasileiro não vai desistir do BRASIL :green_heart::yellow_heart:</t>
  </si>
  <si>
    <t>Bom dia. Sei que a mídia  pobre quer nos atrapalhar,  em relação  ao Covid não temos como comprovar ser fake, embora  algumas pessoas  da área  da saúde dizem que não está aumentando.  Podemos usar o Covid a nosso favor, na dúvida  usaremos MÁSCARAS PRETA, mostrando mais uma maneira de nos manifestar como se fosse uma TARJA PRETA em nossas bocas tentando nos calar. Dessa forma só  temos a ganhar.  Compartilhem. :Brazil::Brazil::Brazil::Brazil:</t>
  </si>
  <si>
    <t>Bom dia.
Não  só isso, mas também nos gloriamos nas tribulações,  porque sabemos que a tribulação produz perseverança. Romanos 5.3
"Jesus, mesmo sendo tentado a desistir,  submeteu-se ao sofrimento e à morte.A razão para Ele conseguir ir até o fim foi o fato de fixar seus pensamentos na grande obra que estava realizando: a reconciliação definitivamente do ser humano com Deus. Não desista! Tentar de novo é um gesto de gratidão a Deus. "</t>
  </si>
  <si>
    <t>1964 o exército atendeu o clamor destas heroínas! Com certeza irá atender novamente!       Vamos entrar na luta! Jamais aceitaremos a ditadura dos criminosos!</t>
  </si>
  <si>
    <t>Vicrscde esquerda procurem um país alinha a vocês como Cuba, Venezuela, Argentina  Nicarágua, corea do Norte  China  e se mudem para estes paraíso segundo vocês.</t>
  </si>
  <si>
    <t>:white_circle::white_circle: *Quinta-feira da 32ª Semana do Tempo Comum -  10.11.2022*:white_circle::white_circle:
*Memória de São Leão Magno, Papa*
:open_book: *EVANGELHO - Lc 17,20-25*:candle:
:plus: Proclamação do Evangelho de Jesus Cristo segundo São Lucas
:hourglass_done:Naquele tempo: 
*20* - Os fariseus perguntaram a Jesus sobre o momento em que chegaria o Reino de Deus. Jesus respondeu: 'O Reino de Deus não vem ostensivamente.
*21* - Nem se poderá dizer: 'Está aqui'ou 'Está ali', porque o Reino de Deus está entre vós.' 
*22* - E Jesus disse aos discípulos:  'Dias virão em que desejareis ver um só dia do Filho do Homem e não podereis ver. 
*23* - As pessoas vos dirão: 
'Ele está ali'ou 'Ele está aqui'. 
Não deveis ir, nem correr atrás. 
*24* - Pois, como o relâmpago brilha de um lado até ao outro do céu, assim também será o Filho do Homem, no seu dia. 
*25* - Antes, porém, ele deverá sofrer muito e ser rejeitado por esta geração. 
:open_book: *– Palavra da Salvação.*
        – Glória à Vós, Senhor.:raising_hands:</t>
  </si>
  <si>
    <t>:sparkles: *PROGRAMA MANHÃ DE LUZ Pe. Alex - Quinta-feira da 32ª Semana do Tempo Comum - 10.11.22*
Estejamos sempre com os corações abertos para acolher a realidade de Deus em nossas vidas, deixando Cristo viver em nós.  Vivendo de acordo com os princípios do Reino dos Céus, estaremos preparados para o dia em que chegará a plenitude do Senhor.
Desejo um Dia abençoado com muita paz,  alegria e amor!!!:sparkles::sparkles:</t>
  </si>
  <si>
    <t>*Lá vem vindo a Palavra de Deus...:open_book:*
O reino de Deus já está entre nós e se manifesta dentro do nosso coração. O reino de Deus é Jesus, vivo e ressuscitado, atuando na nossa vida pelo poder do Seu Espírito Santo.  Jesus continua vivo, no meio de nós e o Seu Espírito Santo habita no mais profundo do nosso ser nos fazendo ter comunhão íntima com o Pai e o Filho. 
Evangelho do Dia 10 de Novembro com o *Pe. Reginaldo Manzotti*</t>
  </si>
  <si>
    <t>*ATENÇÃO* 
:police_car_light::police_car_light::police_car_light::police_car_light::police_car_light::police_car_light::police_car_light::police_car_light::police_car_light:
*CHAMADA URGENTE*
 Patriotas do Estado do MG 
Dias ; 
12/11/2022 Sábado.
13/11/2022 Domingo.
15/11/2022 Terça feira.
*Lembrando que dia 15/11/2022 e feriado da Proclamação da República*
Então vc não tem desculpa pra não estar na porta do *4° comando do exército* na Avenida Raja Gabaglia, 400, juntamente com toda população se manifestando lá.
Espalha esse anúncio pra todos seus amigos e faça chegar ao máximo de pessoas.
*Convocação urgente*
:police_car_light::police_car_light::police_car_light::police_car_light::police_car_light::police_car_light::police_car_light::police_car_light: 
*Deus*
*Pátria*
*Família*
*Liberdade*
Repassem ao máximo. A luta não acabou... :flexed_biceps_medium-dark_skin_tone:</t>
  </si>
  <si>
    <t>Nosso Deus é tão lindo, que ele jamais vai deixar de ser Deus pq um ser humano desses o despreza! 
Não vamos desistir, não vamos deixar de acreditar em Deus, não vamos recuar e não vamos esmorecer, pq se este país está de pé ainda, épelo fruto do trabalho daqueles que acordam cedo para buscar o pão de cada dia, é pelo joelho e as orações dos que sempre acreditaram que haverá um amanhã melhor! 
Deus, pátria e família, vamos lutar, vamos nos fortalecer pq 4 anos passam rápidos :face_blowing_a_kiss:</t>
  </si>
  <si>
    <t>Olhem isso vamos pra rua, do jeito que estamos fazendo tá certo, não vamos mudar o foco nem começar a falar do PT, queremos que o exército faça alguma coisa, nem a rede esgoto comemorou tal relatório, é tudo fakenews pronta pelos petistas. Tem coisa aí vamos nos manter nas ruas em frente aos quartéis, não devemos desistir nem mudar o foco, Willian Bonner foi bem claro o relatório contraria o que TCU E OAB declarou, que as eleições foram transparentes e sem problema.</t>
  </si>
  <si>
    <t>A “caixa preta “ onde prova tudo . Tá dentro do c* do Alexandre Moraes no TSE.</t>
  </si>
  <si>
    <t>Neste mundo de relatividade fizeram com que nem toda verdade seja absoluta, é o novo normal do capeta</t>
  </si>
  <si>
    <t>A tal da família tradicional brasileira. Conservadora é temente a deus. :rolling_on_the_floor_laughing::rolling_on_the_floor_laughing::rolling_on_the_floor_laughing:</t>
  </si>
  <si>
    <t>Vamos fazer maior que o dia 7 de setembro, somos 70 milhões de brasileiros que não quer este comunismo socialista no nosso país. E principalmente um ladrão sentado na cadeira presidencial. Vamos permanecer juntos unidos e seremos vencedores</t>
  </si>
  <si>
    <t>Não temos solução certa, por isso temos que agir com as estratégias que sabemos que podem nos ajudar a sair desse inferno.
A porta dos quartéis está funcionando, pois estamos incomodando! 
Equem puder tem que partir pra Brasília e fazer a ocupação do entorno do STF mesmo!!
Em paralelo com a ocupação doa quartéis, não podemos retroceder! É AVANÇAR!
Somos no mínimo 58Milhões de indignados!
E temos que estar presentes nas ruas!</t>
  </si>
  <si>
    <t>Será que ja ta inventando uma doença pra nao poder ir passar a faixa?
Dessa vez não tem FACADA FAKE :face_with_peeking_eye:.
Mas, se o mesmo estiver realmente doente, que fique bom!</t>
  </si>
  <si>
    <t>Temos que continuar nas ruas e esclarecer as pessoas para não caírem em narrativas. Ainda temos muitas chances. Só depende de nossa mobilização . *Continuemos nas ruas *</t>
  </si>
  <si>
    <t>:Japanese_symbol_for_beginner:O Olavo sempre falou que o povo é quem precisa tomar o poder, não as Forças Armadas. *Aí as FA entregam um relatório técnico*, *apontando que não há segurança nos equipamentos*, *o que o olavista diz:* *militares melancias*. *Não aprenderam absolutamente nada com os ensinamentos dele*.</t>
  </si>
  <si>
    <t>Deus tenha misericórdia de nós, bandidos armados e polícia desarmada e povo executado o tempo todo excelente decisão faz o L</t>
  </si>
  <si>
    <t>O RECADO É CLARO! NÃO SAIA DA FRENTE DOS QUARTÉIS, ELES ESTÃO CHEIOS DE MEDO DO POVO NAS RUAS .
LEMBRE-SE MISSÃO DADA É MISSÃO CUMPRIDA !!! #NÃO SAIADASRUAS</t>
  </si>
  <si>
    <t>Um excelente dia a todos e que o SENHOR JESUS CRISTO nos abençoe.
Essa é a única maneira.</t>
  </si>
  <si>
    <t>Sendo [USER] uma marionete da indústria farmacêutica, fará de tudo ao alcance de sua caneta para obrigar todos, homens, mulheres, idosos e crianças, a aplicarem qualquer produto experimental que for jogado às pressas no mercado. Sair ou retornar ao país de avião? Matricular filho na escola? Visitar um parente no hospital? Ter e manter um emprego? Receber qualquer benefício do governo? Nada disso será possível nesse futuro distópico de 2023 se o cidadão não aceitar receber produtos laboratoriais em sua corrente sanguínea. Lute por sua liberdade agora, ou nunca mais!</t>
  </si>
  <si>
    <t>Vai adiantar SIM ficarmos nas ruas. Adiantou no Egito , derrubarem uma ditadura islâmica de 30 anos no poder. 
Nada de desânimo. Continuemos nas ruas e sejamos inteligentes para não cairmos em narrativas de gente pessimista e/ou que quer melar nosso movimento , cujo único objetivo é o de salvar o Brasil do comunismo</t>
  </si>
  <si>
    <t>Não é instantâneo!!! Existem protocolos a cumprir. Primeira etapa: apresentar inconsistências, vulnerabilidades, falhas e cobrar explicações! Segunda etapa: partir pra cima com acusações e provas. Terceira etapa: Prisão e julgamento dos responsáveis pelo STM. Só aguardar. :Brazil::green_heart::yellow_heart::military_helmet::hiking_boot:
Inconsistência=Fraude
Se dentro de um processo há inseguranca eleitoral,há inconsistência , então presupoem que possa ocorrer Fraude, as forças armadas estão ganhando tempo para agir, não tô preocupada tô confiante, calma e respira
Vcs acham q depois de tudo que o nosso Presidente passou, com toda logística dos militares o Brasil vai ser entregue??? 
Acordem pelo amor de Deus!</t>
  </si>
  <si>
    <t>Marcelo Rossi dos Santos:
O povo brasileiro sofre porque não tem entendimento do tamanho do Inimigo que estamos enfrentando,  uma poderosa quadrilha internacional,  chefiada por Banqueiros inescrupulosos.
Os Militares precisam de APOIO popular constante aqui dentro e mais do que tudo , precisam CONVENCER no exterior,  que o que deve ser feito é Legítimo
Quem convence o Exterior? Eu , vc , os milhões de brasileiros que FICAM nas portas dos Quartéis
Aprendam ou serão escravos,  feito os Venezuelanos
Hora de ser HOMEM
Vencerá quem tiver mais VONTADE
É preciso Ficar nas portas dos Quartéis,  em massa , aos milhões</t>
  </si>
  <si>
    <t>Foi praticamente um xeque mate! 
Ou o Tse entrega o código fonte e eles vão pegar a fraude, ou o Tse se nega a entregar o código fonte e teoricamente assume que tem fraude! Isso vai explodir como uma bomba! Aí as forças armadas com o povo na rua não aceitando isso, vão entrar com o GLO e nós vencemos! Puta estratégia dos caras! Parabéns aos militares!
A nossa parte é uma só! Ficar na porta dos quartéis! O resto é só deixar com eles! Confiem no capitão! Só vão as ruas
 Por isso o luladrao apareceu direto pra uma reunião com os ministros, a casa deles está caindo! O desespero é deles! Só vamos nos manter forte nos quartéis q venceremos! As forças armadas precisam disso pra GLO garantia da lei e da ordem.</t>
  </si>
  <si>
    <t>Estamos rodeados de Paises Socialistas pro tos para ajudar a esquerda, temos que ser fortes</t>
  </si>
  <si>
    <t>*Bom dia!*
*Esta msg vai para todos os Admins de grupo:*
*Removam todos que enviarem mensagens prontas com palhaçada conforme exemplo a seguir, não vou citar aqui mas são várias mensagens desse tipo, simplesmente removam, são infiltrados e se não são infiltrados, são sabem ler então não devem estar entre nós.*
ESTAMOS SENDO TAXADOS DE DIREITA IDIOTA, FAZENDO CHACOTA COM NOSSA CARA. BAN.</t>
  </si>
  <si>
    <t>Dia 15 de Novembro de 2022! Vamos PROCLAMAR novamente a República! Vamos mostrar para o mundo que o Brasil é nosso! Vamos reescrever a história! Mostrar para nossos filhos e netos que nesse dia acabou-se a corrupção e a imoralidade nesse País! Vamos fazer o maior movimento já visto no Planeta! O BRASIL É NOSSO! DE NOSSOS FILHOS E NETOS! NÃO VAMOS ENTREGAR NOSSO PAÍS NÃO! VAMOS RECONSTRUIR UMA NAÇÃO SÓLIDA,  COM PRINCÍPIOS,  COM MORAL E ACIMA DE TUDO COM DEUS! NÃO VAMOS ABAIXAR NOSSAS CABEÇAS PARA ESSA DITADURA E BANDIDOS NÃO! JUNTOS SOMOS MAIS FORTES!</t>
  </si>
  <si>
    <t>Bom dia 
Não acredite nessa mídia suja que está dizendo que as forças armadas não encontraram fraude. São um lixo. Acharam inconsistências gravíssimas, que em QQ país sério, as eleições seriam anuladas. 
Vem coisa por aí</t>
  </si>
  <si>
    <t>Nesta prisão a qual fomos inseridas não existe almoço grátis :Brazil: Bora Lá, povo :Brazil: Ânimo :red_exclamation_mark: Jesus disse: "Eu venci o mundo. :red_exclamation_mark: E com fé, foco e determinação diremos: Nós vencemos os Comunistas :red_exclamation_mark::Brazil:</t>
  </si>
  <si>
    <t>Os Fortes procuram motivos pra continuar lutando. Os fracos acham motivos  para desistir.
Melhor morrer lutando pela liberdade. Que viver  eternamente escravo.</t>
  </si>
  <si>
    <t>o que nos deixa revoltados e que não queremos mais ver em plena luz do dia o PT rouba nossa nação as clara sem ninguém fazer nada e quando faz, ele desfaz tudo meu Deus tenha misericórdia de cada um de nos....</t>
  </si>
  <si>
    <t>Isso, qualquer pessoa entende, não é preciso entender das leis. O próprio deixa bem claro.</t>
  </si>
  <si>
    <t>Bom dia! Diga sempre esta frase quando estiver em momentos  difícil e de desespero: Tudo posso naquele que me fortalece. Que Deus nos fortaleça sempre! :handshake:</t>
  </si>
  <si>
    <t>Porque o relatorio esta bem claro. As urnas  não são confiaveis</t>
  </si>
  <si>
    <t>*AO PODER MODERADOR, AS FORÇAS ARMADAS* 
A pedido do *PODER CONSTITUINTE ORIGINÁRIO*, o povo, aos milhões nas ruas, espontaneamente;
 *RESTABELEÇAM A LEI E A ORDEM* conforme Art. 142 da Constituição Federal pela omissão do Senado às arbitrariedades do STF/TSE;
 *NÃO RECONHEÇAM A MANOBRA JURÍDICA DE COMPARSAS DO STF* para descondenar, eleger e os senhores baterem continência para o *Chefe* da maior *Organização* *Criminosa* da história da humanidade, condenado em três instâncias; 
*NÃO RECONHEÇAM A ELEIÇÃO PARA PRESIDENTE DA REPÚBLICA EM 2022* , altamente suspeita, por um sistema sujeito a fraude, não transparente, de *Contagem Eletrônica Secreta dos Votos* (escrutínio secreto) que é ilegal, inconstitucional e antidemocrático.
“ _Quem vota e como vota não conta nada; quem conta os votos é que realmente importa._ " Joseph Stálin</t>
  </si>
  <si>
    <t>Pessoal, muito importante nesse momento buscar compreender o relatório das FFAA…
Acredito q muito dormiram na noite de ontem duvidando do Exército Brasileiro, mas lembrem-se: não é hora de esmorecer! Seguiremos em frente! 
De ontem pra hoje muita gente já amanheceu compreendendo melhor… Só está reclamando do relatório das FFAA quem está esperando a VERDADE vir da TV e velha imprensa…
Busquemos conhecimento e sejamos colaborativos, agora mais do que nunca!
Nosso Brasil não será entregue de mão beijada! 
TODO O PODER EMANA DO POVO</t>
  </si>
  <si>
    <t>*Esse é o Deputado Federal Hélio Negão, Subtenente do Exército Brasileiro, amigo de infância do Presidente, ele anda o tempo todo com o Presidente, inclusive na maioria das vezes que o presidente vem no Forte dos Andradas ele está junto. Se ele não soubesse de algo bem positivo não faria uma gravação sorrindo e dizendo "de volta ao jogo" e "não perca a fé, não perca a esperança, Deus está no controle de tudo". Tem coisa boa chegando.*</t>
  </si>
  <si>
    <t>O SAUDOSO  ESCRITOR OLAVO DE CARVALHO, NOS DEIXOU UM LEGADO MUITO IMPORTANTE ;  QUE O POVO BRASILEIRO, NESTE MOMENTO, DEVERÁ SEGUIR. ! ! ! 
:thumbs_up::thumbs_up::thumbs_up::right-facing_fist_medium_skin_tone::right-facing_fist_medium_skin_tone::right-facing_fist_medium_skin_tone::Brazil::Brazil::Brazil:</t>
  </si>
  <si>
    <t>O Lula houve denuncia mas foi tudo esclarecido ele está livre já o Bolsonaro que muito queria que ele continue e um ladrão ditador não permite ser investigado</t>
  </si>
  <si>
    <t>Até hoje fomos inteligentes em nossas ações vamos manter o equilíbrio e sabedoria o EXÉRCITO sabe o momento de agir façamos o que tem nos pedido que é mobilizar e orar orar e orar vamos fazer nossa parte mas lembrando que temos DEUS no comando acima de tudo.</t>
  </si>
  <si>
    <t>*FORMULA 1 BRASIL*
Preparem-se todos Patriotas, a fórmula 1 tem vitrine mundial. E já que a mídia Brasileira quer esconder , vamos dar um Show ao mundo . E todos juntos faremos a maior Manifestação já vista a frente do maior evento automobilístico do Planeta.
Com Fita na Boca Representando a Censura de Moraes e Ministros
Com 1 Sulfite A4 , e Nossa Bandeira Preto e Branco , sinalizando a Fraude eleitoral já divulgada e censurada pela Mídia. 
Nós Povo Brasileiro,  já não Reconhecemos *LEGÍTIMO o ESTADO* E vamos usar esta Oportunidade para Afetar o Sistema . 
No Dia da Corrida , Vamos fazer a Maior revolução pacífica,  já vista em Todo Planeta.
COMPARTILHEM EM TODOS GRUPOS DO PAÍS. PQ O POVO ACORDOU. E O SISTEMA VAI SACUDIR.</t>
  </si>
  <si>
    <t>:clapping_hands::clapping_hands::clapping_hands::clapping_hands::clapping_hands::Brazil::Brazil::Brazil::Brazil::Brazil::Brazil:
Temos que ta o tempo todo em alerta, mesmo que seja favoravel a nossa direita a luta tem que ser constante. O povo é soberano, não podemos dormir nunca.</t>
  </si>
  <si>
    <t>Quando a ditadura se instala, talvez, o povo em armas nos socorre.</t>
  </si>
  <si>
    <t>Passaram o tempo todo usando o nome de Deus em vão..</t>
  </si>
  <si>
    <t>Nós, o gado, não sabemos a força que temos quando em manada!</t>
  </si>
  <si>
    <t>*ATENÇÃO* 
:police_car_light::police_car_light::police_car_light::police_car_light::police_car_light::police_car_light::police_car_light::police_car_light::police_car_light:
*CHAMADA URGENTE* Patriotas do BRASIL :Brazil: dias de maiores concentrações.
Dias ; 12/11/2022 Sábado.
           13/11/2022 Domingo.
           15/11/2022 Terça feira.
*Lembrando que dia 15/11/2022 e feriado da proclamação da República*
O Foco é a esplanada em Brasília, porém sabemos que nem todos os patriotas  te condições de ir para DF.
Então vc não tem desculpa pra não estar na porta do *Quartéis* juntamente com toda população se manifestando lá.
Espalha essa chamada pra todos seus amigos e faça chegar ao máximo de pessoas.
*Convocação urgente*
:police_car_light::police_car_light::police_car_light::police_car_light::police_car_light::police_car_light::police_car_light::police_car_light: 
*Deus*
*Pátria*
*Família*
*Liberdade*
Repassem ao máximo :flexed_biceps_medium-dark_skin_tone: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</si>
</sst>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2" fontId="1" numFmtId="0" xfId="0" applyAlignment="1" applyFill="1" applyFont="1">
      <alignment readingOrder="0" shrinkToFit="0" wrapText="1"/>
    </xf>
    <xf borderId="0" fillId="2" fontId="1" numFmtId="0" xfId="0" applyAlignment="1" applyFont="1">
      <alignment readingOrder="0"/>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0000"/>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4.5"/>
  </cols>
  <sheetData>
    <row r="1">
      <c r="A1" s="1" t="s">
        <v>0</v>
      </c>
      <c r="B1" s="2" t="s">
        <v>1</v>
      </c>
      <c r="D1" s="3">
        <f>COUNTIF(B2:B30000,1)</f>
        <v>1500</v>
      </c>
      <c r="E1" s="3">
        <f>COUNTIF(B2:B30000,0)</f>
        <v>1500</v>
      </c>
    </row>
    <row r="2">
      <c r="A2" s="1" t="s">
        <v>2</v>
      </c>
      <c r="B2" s="2">
        <v>0.0</v>
      </c>
    </row>
    <row r="3" hidden="1">
      <c r="A3" s="1" t="s">
        <v>3</v>
      </c>
      <c r="B3" s="2">
        <v>1.0</v>
      </c>
    </row>
    <row r="4">
      <c r="A4" s="1" t="s">
        <v>4</v>
      </c>
      <c r="B4" s="2">
        <v>0.0</v>
      </c>
    </row>
    <row r="5" hidden="1">
      <c r="A5" s="4" t="s">
        <v>5</v>
      </c>
      <c r="B5" s="5">
        <v>0.0</v>
      </c>
      <c r="C5" s="2">
        <v>1.0</v>
      </c>
    </row>
    <row r="6">
      <c r="A6" s="1" t="s">
        <v>6</v>
      </c>
      <c r="B6" s="2">
        <v>0.0</v>
      </c>
    </row>
    <row r="7" hidden="1">
      <c r="A7" s="1" t="s">
        <v>7</v>
      </c>
      <c r="B7" s="2">
        <v>1.0</v>
      </c>
    </row>
    <row r="8" hidden="1">
      <c r="A8" s="1" t="s">
        <v>8</v>
      </c>
      <c r="B8" s="2">
        <v>1.0</v>
      </c>
    </row>
    <row r="9" hidden="1">
      <c r="A9" s="1" t="s">
        <v>9</v>
      </c>
      <c r="B9" s="2" t="s">
        <v>10</v>
      </c>
    </row>
    <row r="10" hidden="1">
      <c r="A10" s="1" t="s">
        <v>11</v>
      </c>
      <c r="B10" s="2">
        <v>1.0</v>
      </c>
    </row>
    <row r="11">
      <c r="A11" s="1" t="s">
        <v>12</v>
      </c>
      <c r="B11" s="2">
        <v>0.0</v>
      </c>
    </row>
    <row r="12">
      <c r="A12" s="1" t="s">
        <v>13</v>
      </c>
      <c r="B12" s="2">
        <v>0.0</v>
      </c>
    </row>
    <row r="13" hidden="1">
      <c r="A13" s="1" t="s">
        <v>14</v>
      </c>
      <c r="B13" s="2">
        <v>1.0</v>
      </c>
    </row>
    <row r="14">
      <c r="A14" s="1" t="s">
        <v>15</v>
      </c>
      <c r="B14" s="2">
        <v>0.0</v>
      </c>
    </row>
    <row r="15" hidden="1">
      <c r="A15" s="1" t="s">
        <v>16</v>
      </c>
      <c r="B15" s="2">
        <v>1.0</v>
      </c>
    </row>
    <row r="16" hidden="1">
      <c r="A16" s="4" t="s">
        <v>17</v>
      </c>
      <c r="B16" s="5">
        <v>0.0</v>
      </c>
      <c r="C16" s="2">
        <v>1.0</v>
      </c>
    </row>
    <row r="17">
      <c r="A17" s="1" t="s">
        <v>18</v>
      </c>
      <c r="B17" s="2">
        <v>0.0</v>
      </c>
    </row>
    <row r="18" hidden="1">
      <c r="A18" s="1" t="s">
        <v>19</v>
      </c>
      <c r="B18" s="2">
        <v>1.0</v>
      </c>
    </row>
    <row r="19">
      <c r="A19" s="1" t="s">
        <v>20</v>
      </c>
      <c r="B19" s="2">
        <v>0.0</v>
      </c>
    </row>
    <row r="20">
      <c r="A20" s="1" t="s">
        <v>21</v>
      </c>
      <c r="B20" s="2">
        <v>0.0</v>
      </c>
    </row>
    <row r="21">
      <c r="A21" s="1" t="s">
        <v>22</v>
      </c>
      <c r="B21" s="2">
        <v>0.0</v>
      </c>
    </row>
    <row r="22" hidden="1">
      <c r="A22" s="1" t="s">
        <v>23</v>
      </c>
      <c r="B22" s="2">
        <v>1.0</v>
      </c>
    </row>
    <row r="23">
      <c r="A23" s="1" t="s">
        <v>24</v>
      </c>
      <c r="B23" s="2">
        <v>0.0</v>
      </c>
    </row>
    <row r="24" hidden="1">
      <c r="A24" s="1" t="s">
        <v>25</v>
      </c>
      <c r="B24" s="2">
        <v>1.0</v>
      </c>
    </row>
    <row r="25">
      <c r="A25" s="1" t="s">
        <v>26</v>
      </c>
      <c r="B25" s="2">
        <v>0.0</v>
      </c>
    </row>
    <row r="26">
      <c r="A26" s="1" t="s">
        <v>27</v>
      </c>
      <c r="B26" s="2">
        <v>0.0</v>
      </c>
    </row>
    <row r="27" hidden="1">
      <c r="A27" s="1" t="s">
        <v>28</v>
      </c>
    </row>
    <row r="28">
      <c r="A28" s="1" t="s">
        <v>29</v>
      </c>
      <c r="B28" s="2">
        <v>0.0</v>
      </c>
    </row>
    <row r="29" hidden="1">
      <c r="A29" s="1" t="s">
        <v>30</v>
      </c>
      <c r="B29" s="2">
        <v>1.0</v>
      </c>
    </row>
    <row r="30" hidden="1">
      <c r="A30" s="1" t="s">
        <v>31</v>
      </c>
      <c r="B30" s="2">
        <v>1.0</v>
      </c>
    </row>
    <row r="31">
      <c r="A31" s="1" t="s">
        <v>32</v>
      </c>
      <c r="B31" s="2">
        <v>0.0</v>
      </c>
    </row>
    <row r="32" hidden="1">
      <c r="A32" s="1" t="s">
        <v>33</v>
      </c>
      <c r="B32" s="2">
        <v>1.0</v>
      </c>
    </row>
    <row r="33">
      <c r="A33" s="1" t="s">
        <v>34</v>
      </c>
      <c r="B33" s="2">
        <v>0.0</v>
      </c>
    </row>
    <row r="34" hidden="1">
      <c r="A34" s="1" t="s">
        <v>35</v>
      </c>
      <c r="B34" s="2">
        <v>1.0</v>
      </c>
    </row>
    <row r="35">
      <c r="A35" s="1" t="s">
        <v>36</v>
      </c>
      <c r="B35" s="2">
        <v>0.0</v>
      </c>
    </row>
    <row r="36">
      <c r="A36" s="1" t="s">
        <v>37</v>
      </c>
      <c r="B36" s="2">
        <v>0.0</v>
      </c>
    </row>
    <row r="37" hidden="1">
      <c r="A37" s="1" t="s">
        <v>38</v>
      </c>
      <c r="B37" s="2">
        <v>1.0</v>
      </c>
    </row>
    <row r="38">
      <c r="A38" s="1" t="s">
        <v>39</v>
      </c>
      <c r="B38" s="2">
        <v>0.0</v>
      </c>
    </row>
    <row r="39" hidden="1">
      <c r="A39" s="1" t="s">
        <v>40</v>
      </c>
      <c r="B39" s="2" t="s">
        <v>10</v>
      </c>
    </row>
    <row r="40">
      <c r="A40" s="1" t="s">
        <v>41</v>
      </c>
      <c r="B40" s="2">
        <v>0.0</v>
      </c>
    </row>
    <row r="41">
      <c r="A41" s="1" t="s">
        <v>42</v>
      </c>
      <c r="B41" s="2">
        <v>0.0</v>
      </c>
    </row>
    <row r="42" hidden="1">
      <c r="A42" s="1" t="s">
        <v>43</v>
      </c>
    </row>
    <row r="43" hidden="1">
      <c r="A43" s="4" t="s">
        <v>44</v>
      </c>
      <c r="B43" s="5">
        <v>1.0</v>
      </c>
      <c r="C43" s="2">
        <v>1.0</v>
      </c>
    </row>
    <row r="44">
      <c r="A44" s="1" t="s">
        <v>45</v>
      </c>
      <c r="B44" s="2">
        <v>0.0</v>
      </c>
    </row>
    <row r="45">
      <c r="A45" s="1" t="s">
        <v>46</v>
      </c>
      <c r="B45" s="2">
        <v>0.0</v>
      </c>
    </row>
    <row r="46">
      <c r="A46" s="1" t="s">
        <v>47</v>
      </c>
      <c r="B46" s="2">
        <v>0.0</v>
      </c>
    </row>
    <row r="47">
      <c r="A47" s="1" t="s">
        <v>48</v>
      </c>
      <c r="B47" s="2">
        <v>0.0</v>
      </c>
    </row>
    <row r="48" hidden="1">
      <c r="A48" s="1" t="s">
        <v>49</v>
      </c>
      <c r="B48" s="2">
        <v>1.0</v>
      </c>
    </row>
    <row r="49" hidden="1">
      <c r="A49" s="1" t="s">
        <v>50</v>
      </c>
      <c r="B49" s="2">
        <v>1.0</v>
      </c>
    </row>
    <row r="50">
      <c r="A50" s="1" t="s">
        <v>51</v>
      </c>
      <c r="B50" s="2">
        <v>0.0</v>
      </c>
    </row>
    <row r="51" hidden="1">
      <c r="A51" s="1" t="s">
        <v>52</v>
      </c>
      <c r="B51" s="2">
        <v>1.0</v>
      </c>
    </row>
    <row r="52" hidden="1">
      <c r="A52" s="1" t="s">
        <v>53</v>
      </c>
      <c r="B52" s="2">
        <v>1.0</v>
      </c>
    </row>
    <row r="53">
      <c r="A53" s="1" t="s">
        <v>54</v>
      </c>
      <c r="B53" s="2">
        <v>0.0</v>
      </c>
    </row>
    <row r="54">
      <c r="A54" s="1" t="s">
        <v>55</v>
      </c>
      <c r="B54" s="2">
        <v>0.0</v>
      </c>
    </row>
    <row r="55">
      <c r="A55" s="1" t="s">
        <v>56</v>
      </c>
      <c r="B55" s="2">
        <v>0.0</v>
      </c>
    </row>
    <row r="56">
      <c r="A56" s="1" t="s">
        <v>57</v>
      </c>
      <c r="B56" s="2">
        <v>0.0</v>
      </c>
    </row>
    <row r="57" hidden="1">
      <c r="A57" s="1" t="s">
        <v>58</v>
      </c>
      <c r="B57" s="2">
        <v>1.0</v>
      </c>
    </row>
    <row r="58">
      <c r="A58" s="1" t="s">
        <v>59</v>
      </c>
      <c r="B58" s="2">
        <v>0.0</v>
      </c>
    </row>
    <row r="59">
      <c r="A59" s="1" t="s">
        <v>60</v>
      </c>
      <c r="B59" s="2">
        <v>0.0</v>
      </c>
    </row>
    <row r="60">
      <c r="A60" s="1" t="s">
        <v>61</v>
      </c>
      <c r="B60" s="2">
        <v>0.0</v>
      </c>
    </row>
    <row r="61">
      <c r="A61" s="1" t="s">
        <v>62</v>
      </c>
      <c r="B61" s="2">
        <v>0.0</v>
      </c>
    </row>
    <row r="62">
      <c r="A62" s="1" t="s">
        <v>63</v>
      </c>
      <c r="B62" s="2">
        <v>0.0</v>
      </c>
    </row>
    <row r="63">
      <c r="A63" s="1" t="s">
        <v>64</v>
      </c>
      <c r="B63" s="2">
        <v>0.0</v>
      </c>
    </row>
    <row r="64">
      <c r="A64" s="1" t="s">
        <v>65</v>
      </c>
      <c r="B64" s="2">
        <v>0.0</v>
      </c>
    </row>
    <row r="65">
      <c r="A65" s="1" t="s">
        <v>66</v>
      </c>
      <c r="B65" s="2">
        <v>0.0</v>
      </c>
    </row>
    <row r="66" hidden="1">
      <c r="A66" s="1" t="s">
        <v>67</v>
      </c>
      <c r="B66" s="2">
        <v>1.0</v>
      </c>
    </row>
    <row r="67" hidden="1">
      <c r="A67" s="1" t="s">
        <v>68</v>
      </c>
      <c r="B67" s="2">
        <v>1.0</v>
      </c>
    </row>
    <row r="68">
      <c r="A68" s="1" t="s">
        <v>69</v>
      </c>
      <c r="B68" s="2">
        <v>0.0</v>
      </c>
    </row>
    <row r="69">
      <c r="A69" s="1" t="s">
        <v>70</v>
      </c>
      <c r="B69" s="2">
        <v>0.0</v>
      </c>
    </row>
    <row r="70">
      <c r="A70" s="1" t="s">
        <v>71</v>
      </c>
      <c r="B70" s="2">
        <v>0.0</v>
      </c>
    </row>
    <row r="71" hidden="1">
      <c r="A71" s="1" t="s">
        <v>72</v>
      </c>
      <c r="B71" s="2">
        <v>1.0</v>
      </c>
    </row>
    <row r="72" hidden="1">
      <c r="A72" s="1" t="s">
        <v>73</v>
      </c>
      <c r="B72" s="2">
        <v>1.0</v>
      </c>
    </row>
    <row r="73" hidden="1">
      <c r="A73" s="4" t="s">
        <v>74</v>
      </c>
      <c r="B73" s="5">
        <v>0.0</v>
      </c>
      <c r="C73" s="2">
        <v>1.0</v>
      </c>
    </row>
    <row r="74">
      <c r="A74" s="1" t="s">
        <v>75</v>
      </c>
      <c r="B74" s="2">
        <v>0.0</v>
      </c>
    </row>
    <row r="75">
      <c r="A75" s="1" t="s">
        <v>76</v>
      </c>
      <c r="B75" s="2">
        <v>0.0</v>
      </c>
    </row>
    <row r="76">
      <c r="A76" s="1" t="s">
        <v>77</v>
      </c>
      <c r="B76" s="2">
        <v>0.0</v>
      </c>
    </row>
    <row r="77">
      <c r="A77" s="1" t="s">
        <v>78</v>
      </c>
      <c r="B77" s="2">
        <v>0.0</v>
      </c>
    </row>
    <row r="78">
      <c r="A78" s="1" t="s">
        <v>79</v>
      </c>
      <c r="B78" s="2">
        <v>0.0</v>
      </c>
    </row>
    <row r="79">
      <c r="A79" s="1" t="s">
        <v>80</v>
      </c>
      <c r="B79" s="2">
        <v>0.0</v>
      </c>
    </row>
    <row r="80">
      <c r="A80" s="1" t="s">
        <v>81</v>
      </c>
      <c r="B80" s="2">
        <v>0.0</v>
      </c>
    </row>
    <row r="81">
      <c r="A81" s="1" t="s">
        <v>82</v>
      </c>
      <c r="B81" s="2">
        <v>0.0</v>
      </c>
    </row>
    <row r="82" hidden="1">
      <c r="A82" s="1" t="s">
        <v>83</v>
      </c>
      <c r="B82" s="2">
        <v>1.0</v>
      </c>
    </row>
    <row r="83" hidden="1">
      <c r="A83" s="1" t="s">
        <v>84</v>
      </c>
      <c r="B83" s="2">
        <v>1.0</v>
      </c>
    </row>
    <row r="84" hidden="1">
      <c r="A84" s="1" t="s">
        <v>85</v>
      </c>
      <c r="B84" s="2">
        <v>1.0</v>
      </c>
    </row>
    <row r="85" hidden="1">
      <c r="A85" s="4" t="s">
        <v>86</v>
      </c>
      <c r="B85" s="5">
        <v>1.0</v>
      </c>
      <c r="C85" s="2">
        <v>1.0</v>
      </c>
    </row>
    <row r="86" hidden="1">
      <c r="A86" s="1" t="s">
        <v>87</v>
      </c>
      <c r="B86" s="2">
        <v>1.0</v>
      </c>
    </row>
    <row r="87" hidden="1">
      <c r="A87" s="1" t="s">
        <v>88</v>
      </c>
      <c r="B87" s="2">
        <v>1.0</v>
      </c>
    </row>
    <row r="88" hidden="1">
      <c r="A88" s="1" t="s">
        <v>89</v>
      </c>
      <c r="B88" s="2">
        <v>1.0</v>
      </c>
    </row>
    <row r="89">
      <c r="A89" s="1" t="s">
        <v>90</v>
      </c>
      <c r="B89" s="2">
        <v>0.0</v>
      </c>
    </row>
    <row r="90">
      <c r="A90" s="1" t="s">
        <v>91</v>
      </c>
      <c r="B90" s="2">
        <v>0.0</v>
      </c>
    </row>
    <row r="91" hidden="1">
      <c r="A91" s="1" t="s">
        <v>92</v>
      </c>
      <c r="B91" s="2">
        <v>1.0</v>
      </c>
    </row>
    <row r="92">
      <c r="A92" s="1" t="s">
        <v>93</v>
      </c>
      <c r="B92" s="2">
        <v>0.0</v>
      </c>
    </row>
    <row r="93" hidden="1">
      <c r="A93" s="1" t="s">
        <v>94</v>
      </c>
      <c r="B93" s="2">
        <v>1.0</v>
      </c>
    </row>
    <row r="94" hidden="1">
      <c r="A94" s="4" t="s">
        <v>95</v>
      </c>
      <c r="B94" s="5">
        <v>1.0</v>
      </c>
      <c r="C94" s="2">
        <v>1.0</v>
      </c>
    </row>
    <row r="95">
      <c r="A95" s="1" t="s">
        <v>96</v>
      </c>
      <c r="B95" s="2">
        <v>0.0</v>
      </c>
    </row>
    <row r="96" hidden="1">
      <c r="A96" s="1" t="s">
        <v>97</v>
      </c>
      <c r="B96" s="2">
        <v>1.0</v>
      </c>
    </row>
    <row r="97">
      <c r="A97" s="1" t="s">
        <v>98</v>
      </c>
      <c r="B97" s="2">
        <v>0.0</v>
      </c>
    </row>
    <row r="98">
      <c r="A98" s="1" t="s">
        <v>99</v>
      </c>
      <c r="B98" s="2">
        <v>0.0</v>
      </c>
    </row>
    <row r="99" hidden="1">
      <c r="A99" s="1" t="s">
        <v>100</v>
      </c>
      <c r="B99" s="2">
        <v>1.0</v>
      </c>
    </row>
    <row r="100" hidden="1">
      <c r="A100" s="1" t="s">
        <v>101</v>
      </c>
      <c r="B100" s="2">
        <v>1.0</v>
      </c>
    </row>
    <row r="101">
      <c r="A101" s="1" t="s">
        <v>102</v>
      </c>
      <c r="B101" s="2">
        <v>0.0</v>
      </c>
    </row>
    <row r="102">
      <c r="A102" s="1" t="s">
        <v>103</v>
      </c>
      <c r="B102" s="2">
        <v>0.0</v>
      </c>
    </row>
    <row r="103" hidden="1">
      <c r="A103" s="1" t="s">
        <v>104</v>
      </c>
      <c r="B103" s="2">
        <v>1.0</v>
      </c>
    </row>
    <row r="104">
      <c r="A104" s="1" t="s">
        <v>105</v>
      </c>
      <c r="B104" s="2">
        <v>0.0</v>
      </c>
    </row>
    <row r="105">
      <c r="A105" s="1" t="s">
        <v>106</v>
      </c>
      <c r="B105" s="2">
        <v>0.0</v>
      </c>
    </row>
    <row r="106">
      <c r="A106" s="1" t="s">
        <v>107</v>
      </c>
      <c r="B106" s="2">
        <v>0.0</v>
      </c>
    </row>
    <row r="107" hidden="1">
      <c r="A107" s="1" t="s">
        <v>108</v>
      </c>
      <c r="B107" s="2">
        <v>1.0</v>
      </c>
    </row>
    <row r="108">
      <c r="A108" s="1" t="s">
        <v>109</v>
      </c>
      <c r="B108" s="2">
        <v>0.0</v>
      </c>
    </row>
    <row r="109">
      <c r="A109" s="1" t="s">
        <v>110</v>
      </c>
      <c r="B109" s="2">
        <v>0.0</v>
      </c>
    </row>
    <row r="110">
      <c r="A110" s="1" t="s">
        <v>111</v>
      </c>
      <c r="B110" s="2">
        <v>0.0</v>
      </c>
    </row>
    <row r="111">
      <c r="A111" s="1" t="s">
        <v>112</v>
      </c>
      <c r="B111" s="2">
        <v>0.0</v>
      </c>
    </row>
    <row r="112">
      <c r="A112" s="1" t="s">
        <v>113</v>
      </c>
      <c r="B112" s="2">
        <v>0.0</v>
      </c>
    </row>
    <row r="113">
      <c r="A113" s="1" t="s">
        <v>114</v>
      </c>
      <c r="B113" s="2">
        <v>0.0</v>
      </c>
    </row>
    <row r="114">
      <c r="A114" s="1" t="s">
        <v>115</v>
      </c>
      <c r="B114" s="2">
        <v>0.0</v>
      </c>
    </row>
    <row r="115">
      <c r="A115" s="1" t="s">
        <v>116</v>
      </c>
      <c r="B115" s="2">
        <v>0.0</v>
      </c>
    </row>
    <row r="116">
      <c r="A116" s="1" t="s">
        <v>117</v>
      </c>
      <c r="B116" s="2">
        <v>0.0</v>
      </c>
    </row>
    <row r="117">
      <c r="A117" s="1" t="s">
        <v>118</v>
      </c>
      <c r="B117" s="2">
        <v>0.0</v>
      </c>
    </row>
    <row r="118">
      <c r="A118" s="1" t="s">
        <v>119</v>
      </c>
      <c r="B118" s="2">
        <v>0.0</v>
      </c>
    </row>
    <row r="119" hidden="1">
      <c r="A119" s="1" t="s">
        <v>120</v>
      </c>
      <c r="B119" s="2">
        <v>1.0</v>
      </c>
    </row>
    <row r="120">
      <c r="A120" s="1" t="s">
        <v>121</v>
      </c>
      <c r="B120" s="2">
        <v>0.0</v>
      </c>
    </row>
    <row r="121" hidden="1">
      <c r="A121" s="1" t="s">
        <v>122</v>
      </c>
      <c r="B121" s="2">
        <v>1.0</v>
      </c>
    </row>
    <row r="122" hidden="1">
      <c r="A122" s="4" t="s">
        <v>123</v>
      </c>
      <c r="B122" s="5">
        <v>0.0</v>
      </c>
      <c r="C122" s="2">
        <v>1.0</v>
      </c>
    </row>
    <row r="123">
      <c r="A123" s="1" t="s">
        <v>124</v>
      </c>
      <c r="B123" s="2">
        <v>0.0</v>
      </c>
    </row>
    <row r="124" hidden="1">
      <c r="A124" s="4" t="s">
        <v>125</v>
      </c>
      <c r="B124" s="5">
        <v>0.0</v>
      </c>
      <c r="C124" s="2">
        <v>1.0</v>
      </c>
    </row>
    <row r="125" hidden="1">
      <c r="A125" s="4" t="s">
        <v>126</v>
      </c>
      <c r="B125" s="5">
        <v>0.0</v>
      </c>
      <c r="C125" s="2">
        <v>1.0</v>
      </c>
    </row>
    <row r="126">
      <c r="A126" s="1" t="s">
        <v>127</v>
      </c>
      <c r="B126" s="2">
        <v>0.0</v>
      </c>
    </row>
    <row r="127" hidden="1">
      <c r="A127" s="1" t="s">
        <v>128</v>
      </c>
      <c r="B127" s="2">
        <v>1.0</v>
      </c>
    </row>
    <row r="128">
      <c r="A128" s="1" t="s">
        <v>129</v>
      </c>
      <c r="B128" s="2">
        <v>0.0</v>
      </c>
    </row>
    <row r="129">
      <c r="A129" s="1" t="s">
        <v>130</v>
      </c>
      <c r="B129" s="2">
        <v>0.0</v>
      </c>
    </row>
    <row r="130" hidden="1">
      <c r="A130" s="1" t="s">
        <v>131</v>
      </c>
      <c r="B130" s="2">
        <v>1.0</v>
      </c>
    </row>
    <row r="131">
      <c r="A131" s="1" t="s">
        <v>132</v>
      </c>
      <c r="B131" s="2">
        <v>0.0</v>
      </c>
    </row>
    <row r="132">
      <c r="A132" s="1" t="s">
        <v>133</v>
      </c>
      <c r="B132" s="2">
        <v>0.0</v>
      </c>
    </row>
    <row r="133" hidden="1">
      <c r="A133" s="4" t="s">
        <v>134</v>
      </c>
      <c r="B133" s="5">
        <v>0.0</v>
      </c>
      <c r="C133" s="2">
        <v>1.0</v>
      </c>
    </row>
    <row r="134" hidden="1">
      <c r="A134" s="1" t="s">
        <v>135</v>
      </c>
      <c r="B134" s="2">
        <v>1.0</v>
      </c>
    </row>
    <row r="135" hidden="1">
      <c r="A135" s="1" t="s">
        <v>136</v>
      </c>
      <c r="B135" s="2">
        <v>1.0</v>
      </c>
    </row>
    <row r="136" hidden="1">
      <c r="A136" s="4" t="s">
        <v>137</v>
      </c>
      <c r="B136" s="5">
        <v>0.0</v>
      </c>
      <c r="C136" s="2">
        <v>1.0</v>
      </c>
    </row>
    <row r="137" hidden="1">
      <c r="A137" s="1" t="s">
        <v>138</v>
      </c>
      <c r="B137" s="2">
        <v>1.0</v>
      </c>
    </row>
    <row r="138">
      <c r="A138" s="1" t="s">
        <v>139</v>
      </c>
      <c r="B138" s="2">
        <v>0.0</v>
      </c>
    </row>
    <row r="139">
      <c r="A139" s="1" t="s">
        <v>140</v>
      </c>
      <c r="B139" s="2">
        <v>0.0</v>
      </c>
    </row>
    <row r="140" hidden="1">
      <c r="A140" s="1" t="s">
        <v>141</v>
      </c>
      <c r="B140" s="2">
        <v>1.0</v>
      </c>
    </row>
    <row r="141">
      <c r="A141" s="1" t="s">
        <v>142</v>
      </c>
      <c r="B141" s="2">
        <v>0.0</v>
      </c>
    </row>
    <row r="142" hidden="1">
      <c r="A142" s="4" t="s">
        <v>143</v>
      </c>
      <c r="B142" s="5">
        <v>0.0</v>
      </c>
      <c r="C142" s="2">
        <v>1.0</v>
      </c>
    </row>
    <row r="143">
      <c r="A143" s="1" t="s">
        <v>144</v>
      </c>
      <c r="B143" s="2">
        <v>0.0</v>
      </c>
    </row>
    <row r="144">
      <c r="A144" s="1" t="s">
        <v>145</v>
      </c>
      <c r="B144" s="2">
        <v>0.0</v>
      </c>
    </row>
    <row r="145" hidden="1">
      <c r="A145" s="1" t="s">
        <v>146</v>
      </c>
      <c r="B145" s="2">
        <v>1.0</v>
      </c>
    </row>
    <row r="146">
      <c r="A146" s="1" t="s">
        <v>147</v>
      </c>
      <c r="B146" s="2">
        <v>0.0</v>
      </c>
    </row>
    <row r="147">
      <c r="A147" s="1" t="s">
        <v>148</v>
      </c>
      <c r="B147" s="2">
        <v>0.0</v>
      </c>
    </row>
    <row r="148" hidden="1">
      <c r="A148" s="1" t="s">
        <v>149</v>
      </c>
      <c r="B148" s="2">
        <v>1.0</v>
      </c>
    </row>
    <row r="149">
      <c r="A149" s="1" t="s">
        <v>150</v>
      </c>
      <c r="B149" s="2">
        <v>0.0</v>
      </c>
    </row>
    <row r="150" hidden="1">
      <c r="A150" s="4" t="s">
        <v>151</v>
      </c>
      <c r="B150" s="5">
        <v>0.0</v>
      </c>
      <c r="C150" s="2">
        <v>1.0</v>
      </c>
    </row>
    <row r="151">
      <c r="A151" s="1" t="s">
        <v>152</v>
      </c>
      <c r="B151" s="2">
        <v>0.0</v>
      </c>
    </row>
    <row r="152">
      <c r="A152" s="1" t="s">
        <v>153</v>
      </c>
      <c r="B152" s="2">
        <v>0.0</v>
      </c>
    </row>
    <row r="153" hidden="1">
      <c r="A153" s="1" t="s">
        <v>154</v>
      </c>
      <c r="B153" s="2">
        <v>1.0</v>
      </c>
    </row>
    <row r="154" hidden="1">
      <c r="A154" s="4" t="s">
        <v>155</v>
      </c>
      <c r="B154" s="5">
        <v>0.0</v>
      </c>
      <c r="C154" s="2">
        <v>1.0</v>
      </c>
    </row>
    <row r="155">
      <c r="A155" s="1" t="s">
        <v>156</v>
      </c>
      <c r="B155" s="2">
        <v>0.0</v>
      </c>
    </row>
    <row r="156">
      <c r="A156" s="1" t="s">
        <v>157</v>
      </c>
      <c r="B156" s="2">
        <v>0.0</v>
      </c>
    </row>
    <row r="157">
      <c r="A157" s="1" t="s">
        <v>158</v>
      </c>
      <c r="B157" s="2">
        <v>0.0</v>
      </c>
    </row>
    <row r="158">
      <c r="A158" s="1" t="s">
        <v>159</v>
      </c>
      <c r="B158" s="2">
        <v>0.0</v>
      </c>
    </row>
    <row r="159" hidden="1">
      <c r="A159" s="1" t="s">
        <v>160</v>
      </c>
      <c r="B159" s="2">
        <v>1.0</v>
      </c>
    </row>
    <row r="160">
      <c r="A160" s="1" t="s">
        <v>161</v>
      </c>
      <c r="B160" s="2">
        <v>0.0</v>
      </c>
    </row>
    <row r="161">
      <c r="A161" s="1" t="s">
        <v>162</v>
      </c>
      <c r="B161" s="2">
        <v>0.0</v>
      </c>
    </row>
    <row r="162">
      <c r="A162" s="1" t="s">
        <v>163</v>
      </c>
      <c r="B162" s="2">
        <v>0.0</v>
      </c>
    </row>
    <row r="163" hidden="1">
      <c r="A163" s="1" t="s">
        <v>164</v>
      </c>
      <c r="B163" s="2">
        <v>1.0</v>
      </c>
    </row>
    <row r="164">
      <c r="A164" s="1" t="s">
        <v>165</v>
      </c>
      <c r="B164" s="2">
        <v>0.0</v>
      </c>
    </row>
    <row r="165">
      <c r="A165" s="1" t="s">
        <v>166</v>
      </c>
      <c r="B165" s="2">
        <v>0.0</v>
      </c>
    </row>
    <row r="166">
      <c r="A166" s="1" t="s">
        <v>167</v>
      </c>
      <c r="B166" s="2">
        <v>0.0</v>
      </c>
    </row>
    <row r="167">
      <c r="A167" s="1" t="s">
        <v>168</v>
      </c>
      <c r="B167" s="2">
        <v>0.0</v>
      </c>
    </row>
    <row r="168" hidden="1">
      <c r="A168" s="1" t="s">
        <v>169</v>
      </c>
      <c r="B168" s="2">
        <v>1.0</v>
      </c>
    </row>
    <row r="169" hidden="1">
      <c r="A169" s="1" t="s">
        <v>170</v>
      </c>
      <c r="B169" s="2">
        <v>1.0</v>
      </c>
    </row>
    <row r="170">
      <c r="A170" s="1" t="s">
        <v>171</v>
      </c>
      <c r="B170" s="2">
        <v>0.0</v>
      </c>
    </row>
    <row r="171" hidden="1">
      <c r="A171" s="1" t="s">
        <v>172</v>
      </c>
      <c r="B171" s="2">
        <v>1.0</v>
      </c>
    </row>
    <row r="172" hidden="1">
      <c r="A172" s="1" t="s">
        <v>173</v>
      </c>
      <c r="B172" s="2">
        <v>1.0</v>
      </c>
    </row>
    <row r="173">
      <c r="A173" s="1" t="s">
        <v>174</v>
      </c>
      <c r="B173" s="2">
        <v>0.0</v>
      </c>
    </row>
    <row r="174" hidden="1">
      <c r="A174" s="4" t="s">
        <v>175</v>
      </c>
      <c r="B174" s="5">
        <v>1.0</v>
      </c>
      <c r="C174" s="2">
        <v>1.0</v>
      </c>
    </row>
    <row r="175">
      <c r="A175" s="1" t="s">
        <v>176</v>
      </c>
      <c r="B175" s="2">
        <v>0.0</v>
      </c>
    </row>
    <row r="176">
      <c r="A176" s="1" t="s">
        <v>177</v>
      </c>
      <c r="B176" s="2">
        <v>0.0</v>
      </c>
    </row>
    <row r="177" hidden="1">
      <c r="A177" s="1" t="s">
        <v>178</v>
      </c>
      <c r="B177" s="2">
        <v>1.0</v>
      </c>
    </row>
    <row r="178" hidden="1">
      <c r="A178" s="1" t="s">
        <v>179</v>
      </c>
      <c r="B178" s="2">
        <v>1.0</v>
      </c>
    </row>
    <row r="179" hidden="1">
      <c r="A179" s="1" t="s">
        <v>180</v>
      </c>
      <c r="B179" s="2">
        <v>1.0</v>
      </c>
    </row>
    <row r="180" hidden="1">
      <c r="A180" s="1" t="s">
        <v>181</v>
      </c>
      <c r="B180" s="2">
        <v>1.0</v>
      </c>
    </row>
    <row r="181">
      <c r="A181" s="1" t="s">
        <v>182</v>
      </c>
      <c r="B181" s="2">
        <v>0.0</v>
      </c>
    </row>
    <row r="182">
      <c r="A182" s="1" t="s">
        <v>183</v>
      </c>
      <c r="B182" s="2">
        <v>0.0</v>
      </c>
    </row>
    <row r="183" hidden="1">
      <c r="A183" s="1" t="s">
        <v>184</v>
      </c>
      <c r="B183" s="2">
        <v>1.0</v>
      </c>
    </row>
    <row r="184" hidden="1">
      <c r="A184" s="1" t="s">
        <v>185</v>
      </c>
      <c r="B184" s="2">
        <v>1.0</v>
      </c>
    </row>
    <row r="185" hidden="1">
      <c r="A185" s="1" t="s">
        <v>186</v>
      </c>
      <c r="B185" s="2">
        <v>1.0</v>
      </c>
    </row>
    <row r="186" hidden="1">
      <c r="A186" s="1" t="s">
        <v>187</v>
      </c>
      <c r="B186" s="2">
        <v>1.0</v>
      </c>
    </row>
    <row r="187" hidden="1">
      <c r="A187" s="1" t="s">
        <v>188</v>
      </c>
      <c r="B187" s="2">
        <v>1.0</v>
      </c>
    </row>
    <row r="188" hidden="1">
      <c r="A188" s="1" t="s">
        <v>189</v>
      </c>
      <c r="B188" s="2">
        <v>1.0</v>
      </c>
    </row>
    <row r="189" hidden="1">
      <c r="A189" s="1" t="s">
        <v>190</v>
      </c>
      <c r="B189" s="2">
        <v>1.0</v>
      </c>
    </row>
    <row r="190">
      <c r="A190" s="1" t="s">
        <v>191</v>
      </c>
      <c r="B190" s="2">
        <v>0.0</v>
      </c>
    </row>
    <row r="191">
      <c r="A191" s="1" t="s">
        <v>192</v>
      </c>
      <c r="B191" s="2">
        <v>0.0</v>
      </c>
    </row>
    <row r="192" hidden="1">
      <c r="A192" s="1" t="s">
        <v>193</v>
      </c>
      <c r="B192" s="2">
        <v>1.0</v>
      </c>
    </row>
    <row r="193">
      <c r="A193" s="1" t="s">
        <v>194</v>
      </c>
      <c r="B193" s="2">
        <v>0.0</v>
      </c>
    </row>
    <row r="194" hidden="1">
      <c r="A194" s="1" t="s">
        <v>195</v>
      </c>
      <c r="B194" s="2">
        <v>1.0</v>
      </c>
    </row>
    <row r="195">
      <c r="A195" s="1" t="s">
        <v>196</v>
      </c>
      <c r="B195" s="2">
        <v>0.0</v>
      </c>
    </row>
    <row r="196">
      <c r="A196" s="1" t="s">
        <v>197</v>
      </c>
      <c r="B196" s="2">
        <v>0.0</v>
      </c>
    </row>
    <row r="197" hidden="1">
      <c r="A197" s="1" t="s">
        <v>198</v>
      </c>
      <c r="B197" s="2">
        <v>1.0</v>
      </c>
    </row>
    <row r="198" hidden="1">
      <c r="A198" s="1" t="s">
        <v>199</v>
      </c>
      <c r="B198" s="2">
        <v>1.0</v>
      </c>
    </row>
    <row r="199" hidden="1">
      <c r="A199" s="1" t="s">
        <v>200</v>
      </c>
      <c r="B199" s="2">
        <v>1.0</v>
      </c>
    </row>
    <row r="200">
      <c r="A200" s="1" t="s">
        <v>201</v>
      </c>
      <c r="B200" s="2">
        <v>0.0</v>
      </c>
    </row>
    <row r="201">
      <c r="A201" s="1" t="s">
        <v>202</v>
      </c>
      <c r="B201" s="2">
        <v>0.0</v>
      </c>
    </row>
    <row r="202" hidden="1">
      <c r="A202" s="1" t="s">
        <v>203</v>
      </c>
      <c r="B202" s="2">
        <v>1.0</v>
      </c>
    </row>
    <row r="203">
      <c r="A203" s="1" t="s">
        <v>204</v>
      </c>
      <c r="B203" s="2">
        <v>0.0</v>
      </c>
    </row>
    <row r="204" hidden="1">
      <c r="A204" s="1" t="s">
        <v>205</v>
      </c>
      <c r="B204" s="2">
        <v>1.0</v>
      </c>
    </row>
    <row r="205" hidden="1">
      <c r="A205" s="1" t="s">
        <v>206</v>
      </c>
      <c r="B205" s="2">
        <v>1.0</v>
      </c>
    </row>
    <row r="206" hidden="1">
      <c r="A206" s="1" t="s">
        <v>207</v>
      </c>
      <c r="B206" s="2">
        <v>1.0</v>
      </c>
    </row>
    <row r="207">
      <c r="A207" s="1" t="s">
        <v>208</v>
      </c>
      <c r="B207" s="2">
        <v>0.0</v>
      </c>
    </row>
    <row r="208">
      <c r="A208" s="1" t="s">
        <v>209</v>
      </c>
      <c r="B208" s="2">
        <v>0.0</v>
      </c>
    </row>
    <row r="209" hidden="1">
      <c r="A209" s="1" t="s">
        <v>210</v>
      </c>
      <c r="B209" s="2">
        <v>1.0</v>
      </c>
    </row>
    <row r="210">
      <c r="A210" s="1" t="s">
        <v>211</v>
      </c>
      <c r="B210" s="2">
        <v>0.0</v>
      </c>
    </row>
    <row r="211" hidden="1">
      <c r="A211" s="1" t="s">
        <v>212</v>
      </c>
      <c r="B211" s="2">
        <v>1.0</v>
      </c>
    </row>
    <row r="212" hidden="1">
      <c r="A212" s="1" t="s">
        <v>213</v>
      </c>
      <c r="B212" s="2">
        <v>1.0</v>
      </c>
    </row>
    <row r="213">
      <c r="A213" s="1" t="s">
        <v>214</v>
      </c>
      <c r="B213" s="2">
        <v>0.0</v>
      </c>
    </row>
    <row r="214" hidden="1">
      <c r="A214" s="1" t="s">
        <v>215</v>
      </c>
      <c r="B214" s="2">
        <v>1.0</v>
      </c>
    </row>
    <row r="215">
      <c r="A215" s="1" t="s">
        <v>216</v>
      </c>
      <c r="B215" s="2">
        <v>0.0</v>
      </c>
    </row>
    <row r="216" hidden="1">
      <c r="A216" s="1" t="s">
        <v>217</v>
      </c>
      <c r="B216" s="2">
        <v>1.0</v>
      </c>
    </row>
    <row r="217" hidden="1">
      <c r="A217" s="1" t="s">
        <v>218</v>
      </c>
    </row>
    <row r="218" hidden="1">
      <c r="A218" s="1" t="s">
        <v>219</v>
      </c>
      <c r="B218" s="2">
        <v>1.0</v>
      </c>
    </row>
    <row r="219" hidden="1">
      <c r="A219" s="1" t="s">
        <v>220</v>
      </c>
      <c r="B219" s="2">
        <v>1.0</v>
      </c>
    </row>
    <row r="220" hidden="1">
      <c r="A220" s="1" t="s">
        <v>221</v>
      </c>
      <c r="B220" s="2">
        <v>1.0</v>
      </c>
    </row>
    <row r="221">
      <c r="A221" s="1" t="s">
        <v>222</v>
      </c>
      <c r="B221" s="2">
        <v>0.0</v>
      </c>
    </row>
    <row r="222">
      <c r="A222" s="1" t="s">
        <v>223</v>
      </c>
      <c r="B222" s="2">
        <v>0.0</v>
      </c>
    </row>
    <row r="223" hidden="1">
      <c r="A223" s="1" t="s">
        <v>224</v>
      </c>
      <c r="B223" s="2">
        <v>1.0</v>
      </c>
    </row>
    <row r="224">
      <c r="A224" s="1" t="s">
        <v>225</v>
      </c>
      <c r="B224" s="2">
        <v>0.0</v>
      </c>
    </row>
    <row r="225" hidden="1">
      <c r="A225" s="1" t="s">
        <v>226</v>
      </c>
      <c r="B225" s="2">
        <v>1.0</v>
      </c>
    </row>
    <row r="226" hidden="1">
      <c r="A226" s="4" t="s">
        <v>227</v>
      </c>
      <c r="B226" s="5">
        <v>0.0</v>
      </c>
      <c r="C226" s="2">
        <v>1.0</v>
      </c>
    </row>
    <row r="227">
      <c r="A227" s="1" t="s">
        <v>228</v>
      </c>
      <c r="B227" s="2">
        <v>0.0</v>
      </c>
    </row>
    <row r="228">
      <c r="A228" s="1" t="s">
        <v>229</v>
      </c>
      <c r="B228" s="2">
        <v>0.0</v>
      </c>
    </row>
    <row r="229">
      <c r="A229" s="1" t="s">
        <v>230</v>
      </c>
      <c r="B229" s="2">
        <v>0.0</v>
      </c>
    </row>
    <row r="230">
      <c r="A230" s="1" t="s">
        <v>231</v>
      </c>
      <c r="B230" s="2">
        <v>0.0</v>
      </c>
    </row>
    <row r="231" hidden="1">
      <c r="A231" s="1" t="s">
        <v>232</v>
      </c>
      <c r="B231" s="2">
        <v>1.0</v>
      </c>
    </row>
    <row r="232">
      <c r="A232" s="1" t="s">
        <v>233</v>
      </c>
      <c r="B232" s="2">
        <v>0.0</v>
      </c>
    </row>
    <row r="233">
      <c r="A233" s="1" t="s">
        <v>234</v>
      </c>
      <c r="B233" s="2">
        <v>0.0</v>
      </c>
    </row>
    <row r="234">
      <c r="A234" s="1" t="s">
        <v>235</v>
      </c>
      <c r="B234" s="2">
        <v>0.0</v>
      </c>
    </row>
    <row r="235">
      <c r="A235" s="1" t="s">
        <v>236</v>
      </c>
      <c r="B235" s="2">
        <v>0.0</v>
      </c>
    </row>
    <row r="236">
      <c r="A236" s="1" t="s">
        <v>237</v>
      </c>
      <c r="B236" s="2">
        <v>0.0</v>
      </c>
    </row>
    <row r="237">
      <c r="A237" s="1" t="s">
        <v>238</v>
      </c>
      <c r="B237" s="2">
        <v>0.0</v>
      </c>
    </row>
    <row r="238">
      <c r="A238" s="1" t="s">
        <v>239</v>
      </c>
      <c r="B238" s="2">
        <v>0.0</v>
      </c>
    </row>
    <row r="239">
      <c r="A239" s="1" t="s">
        <v>240</v>
      </c>
      <c r="B239" s="2">
        <v>0.0</v>
      </c>
    </row>
    <row r="240" hidden="1">
      <c r="A240" s="1" t="s">
        <v>241</v>
      </c>
      <c r="B240" s="2">
        <v>1.0</v>
      </c>
    </row>
    <row r="241">
      <c r="A241" s="1" t="s">
        <v>242</v>
      </c>
      <c r="B241" s="2">
        <v>0.0</v>
      </c>
    </row>
    <row r="242">
      <c r="A242" s="1" t="s">
        <v>243</v>
      </c>
      <c r="B242" s="2">
        <v>0.0</v>
      </c>
    </row>
    <row r="243">
      <c r="A243" s="1" t="s">
        <v>244</v>
      </c>
      <c r="B243" s="2">
        <v>0.0</v>
      </c>
    </row>
    <row r="244">
      <c r="A244" s="1" t="s">
        <v>245</v>
      </c>
      <c r="B244" s="2">
        <v>0.0</v>
      </c>
    </row>
    <row r="245">
      <c r="A245" s="1" t="s">
        <v>246</v>
      </c>
      <c r="B245" s="2">
        <v>0.0</v>
      </c>
    </row>
    <row r="246">
      <c r="A246" s="1" t="s">
        <v>247</v>
      </c>
      <c r="B246" s="2">
        <v>0.0</v>
      </c>
    </row>
    <row r="247">
      <c r="A247" s="1" t="s">
        <v>248</v>
      </c>
      <c r="B247" s="2">
        <v>0.0</v>
      </c>
    </row>
    <row r="248">
      <c r="A248" s="1" t="s">
        <v>249</v>
      </c>
      <c r="B248" s="2">
        <v>0.0</v>
      </c>
    </row>
    <row r="249" hidden="1">
      <c r="A249" s="4" t="s">
        <v>250</v>
      </c>
      <c r="B249" s="5">
        <v>0.0</v>
      </c>
      <c r="C249" s="2">
        <v>1.0</v>
      </c>
    </row>
    <row r="250" hidden="1">
      <c r="A250" s="1" t="s">
        <v>251</v>
      </c>
      <c r="B250" s="2">
        <v>1.0</v>
      </c>
    </row>
    <row r="251">
      <c r="A251" s="1" t="s">
        <v>252</v>
      </c>
      <c r="B251" s="2">
        <v>0.0</v>
      </c>
    </row>
    <row r="252">
      <c r="A252" s="1" t="s">
        <v>253</v>
      </c>
      <c r="B252" s="2">
        <v>0.0</v>
      </c>
    </row>
    <row r="253" hidden="1">
      <c r="A253" s="1" t="s">
        <v>254</v>
      </c>
      <c r="B253" s="2">
        <v>1.0</v>
      </c>
    </row>
    <row r="254">
      <c r="A254" s="1" t="s">
        <v>255</v>
      </c>
      <c r="B254" s="2">
        <v>0.0</v>
      </c>
    </row>
    <row r="255">
      <c r="A255" s="1" t="s">
        <v>256</v>
      </c>
      <c r="B255" s="2">
        <v>0.0</v>
      </c>
    </row>
    <row r="256" hidden="1">
      <c r="A256" s="1" t="s">
        <v>257</v>
      </c>
      <c r="B256" s="2">
        <v>1.0</v>
      </c>
    </row>
    <row r="257" hidden="1">
      <c r="A257" s="1" t="s">
        <v>258</v>
      </c>
      <c r="B257" s="2">
        <v>1.0</v>
      </c>
    </row>
    <row r="258">
      <c r="A258" s="1" t="s">
        <v>259</v>
      </c>
      <c r="B258" s="2">
        <v>0.0</v>
      </c>
    </row>
    <row r="259">
      <c r="A259" s="1" t="s">
        <v>260</v>
      </c>
      <c r="B259" s="2">
        <v>0.0</v>
      </c>
    </row>
    <row r="260" hidden="1">
      <c r="A260" s="1" t="s">
        <v>261</v>
      </c>
      <c r="B260" s="2">
        <v>1.0</v>
      </c>
    </row>
    <row r="261">
      <c r="A261" s="1" t="s">
        <v>262</v>
      </c>
      <c r="B261" s="2">
        <v>0.0</v>
      </c>
    </row>
    <row r="262" hidden="1">
      <c r="A262" s="1" t="s">
        <v>263</v>
      </c>
      <c r="B262" s="2">
        <v>1.0</v>
      </c>
    </row>
    <row r="263">
      <c r="A263" s="1" t="s">
        <v>264</v>
      </c>
      <c r="B263" s="2">
        <v>0.0</v>
      </c>
    </row>
    <row r="264">
      <c r="A264" s="1" t="s">
        <v>265</v>
      </c>
      <c r="B264" s="2">
        <v>0.0</v>
      </c>
    </row>
    <row r="265">
      <c r="A265" s="1" t="s">
        <v>266</v>
      </c>
      <c r="B265" s="2">
        <v>0.0</v>
      </c>
    </row>
    <row r="266" hidden="1">
      <c r="A266" s="1" t="s">
        <v>267</v>
      </c>
      <c r="B266" s="2">
        <v>1.0</v>
      </c>
    </row>
    <row r="267" hidden="1">
      <c r="A267" s="1" t="s">
        <v>268</v>
      </c>
      <c r="B267" s="2">
        <v>1.0</v>
      </c>
    </row>
    <row r="268">
      <c r="A268" s="1" t="s">
        <v>269</v>
      </c>
      <c r="B268" s="2">
        <v>0.0</v>
      </c>
    </row>
    <row r="269" hidden="1">
      <c r="A269" s="1" t="s">
        <v>270</v>
      </c>
      <c r="B269" s="2">
        <v>1.0</v>
      </c>
    </row>
    <row r="270">
      <c r="A270" s="1" t="s">
        <v>271</v>
      </c>
      <c r="B270" s="2">
        <v>0.0</v>
      </c>
    </row>
    <row r="271" hidden="1">
      <c r="A271" s="1" t="s">
        <v>272</v>
      </c>
      <c r="B271" s="2">
        <v>1.0</v>
      </c>
    </row>
    <row r="272" hidden="1">
      <c r="A272" s="1" t="s">
        <v>273</v>
      </c>
      <c r="B272" s="2">
        <v>1.0</v>
      </c>
    </row>
    <row r="273" hidden="1">
      <c r="A273" s="4" t="s">
        <v>274</v>
      </c>
      <c r="B273" s="5">
        <v>0.0</v>
      </c>
      <c r="C273" s="2">
        <v>1.0</v>
      </c>
    </row>
    <row r="274">
      <c r="A274" s="1" t="s">
        <v>275</v>
      </c>
      <c r="B274" s="2">
        <v>0.0</v>
      </c>
    </row>
    <row r="275" hidden="1">
      <c r="A275" s="1" t="s">
        <v>276</v>
      </c>
      <c r="B275" s="2">
        <v>1.0</v>
      </c>
    </row>
    <row r="276" hidden="1">
      <c r="A276" s="1" t="s">
        <v>277</v>
      </c>
      <c r="B276" s="2">
        <v>1.0</v>
      </c>
    </row>
    <row r="277">
      <c r="A277" s="1" t="s">
        <v>278</v>
      </c>
      <c r="B277" s="2">
        <v>0.0</v>
      </c>
    </row>
    <row r="278" hidden="1">
      <c r="A278" s="1" t="s">
        <v>279</v>
      </c>
      <c r="B278" s="2">
        <v>1.0</v>
      </c>
    </row>
    <row r="279" hidden="1">
      <c r="A279" s="1" t="s">
        <v>280</v>
      </c>
      <c r="B279" s="2">
        <v>1.0</v>
      </c>
    </row>
    <row r="280" hidden="1">
      <c r="A280" s="1" t="s">
        <v>281</v>
      </c>
      <c r="B280" s="2">
        <v>1.0</v>
      </c>
    </row>
    <row r="281">
      <c r="A281" s="1" t="s">
        <v>282</v>
      </c>
      <c r="B281" s="2">
        <v>0.0</v>
      </c>
    </row>
    <row r="282">
      <c r="A282" s="1" t="s">
        <v>283</v>
      </c>
      <c r="B282" s="2">
        <v>0.0</v>
      </c>
    </row>
    <row r="283">
      <c r="A283" s="1" t="s">
        <v>284</v>
      </c>
      <c r="B283" s="2">
        <v>0.0</v>
      </c>
    </row>
    <row r="284" hidden="1">
      <c r="A284" s="1" t="s">
        <v>285</v>
      </c>
      <c r="B284" s="2">
        <v>1.0</v>
      </c>
    </row>
    <row r="285">
      <c r="A285" s="1" t="s">
        <v>286</v>
      </c>
      <c r="B285" s="2">
        <v>0.0</v>
      </c>
    </row>
    <row r="286">
      <c r="A286" s="1" t="s">
        <v>287</v>
      </c>
      <c r="B286" s="2">
        <v>0.0</v>
      </c>
    </row>
    <row r="287" hidden="1">
      <c r="A287" s="4" t="s">
        <v>288</v>
      </c>
      <c r="B287" s="5">
        <v>0.0</v>
      </c>
      <c r="C287" s="2">
        <v>1.0</v>
      </c>
    </row>
    <row r="288" hidden="1">
      <c r="A288" s="1" t="s">
        <v>289</v>
      </c>
      <c r="B288" s="2">
        <v>1.0</v>
      </c>
    </row>
    <row r="289" hidden="1">
      <c r="A289" s="1" t="s">
        <v>290</v>
      </c>
      <c r="B289" s="2">
        <v>1.0</v>
      </c>
    </row>
    <row r="290">
      <c r="A290" s="1" t="s">
        <v>291</v>
      </c>
      <c r="B290" s="2">
        <v>0.0</v>
      </c>
    </row>
    <row r="291" hidden="1">
      <c r="A291" s="1" t="s">
        <v>292</v>
      </c>
      <c r="B291" s="2">
        <v>1.0</v>
      </c>
    </row>
    <row r="292" hidden="1">
      <c r="A292" s="1" t="s">
        <v>293</v>
      </c>
      <c r="B292" s="2">
        <v>1.0</v>
      </c>
    </row>
    <row r="293" hidden="1">
      <c r="A293" s="1" t="s">
        <v>294</v>
      </c>
      <c r="B293" s="2">
        <v>1.0</v>
      </c>
    </row>
    <row r="294" hidden="1">
      <c r="A294" s="1" t="s">
        <v>295</v>
      </c>
      <c r="B294" s="2">
        <v>1.0</v>
      </c>
    </row>
    <row r="295">
      <c r="A295" s="1" t="s">
        <v>296</v>
      </c>
      <c r="B295" s="2">
        <v>0.0</v>
      </c>
    </row>
    <row r="296" hidden="1">
      <c r="A296" s="1" t="s">
        <v>297</v>
      </c>
      <c r="B296" s="2">
        <v>1.0</v>
      </c>
    </row>
    <row r="297" hidden="1">
      <c r="A297" s="1" t="s">
        <v>298</v>
      </c>
    </row>
    <row r="298" hidden="1">
      <c r="A298" s="1" t="s">
        <v>299</v>
      </c>
      <c r="B298" s="2">
        <v>1.0</v>
      </c>
    </row>
    <row r="299" hidden="1">
      <c r="A299" s="4" t="s">
        <v>300</v>
      </c>
      <c r="B299" s="5">
        <v>0.0</v>
      </c>
      <c r="C299" s="2">
        <v>1.0</v>
      </c>
    </row>
    <row r="300">
      <c r="A300" s="1" t="s">
        <v>301</v>
      </c>
      <c r="B300" s="2">
        <v>0.0</v>
      </c>
    </row>
    <row r="301">
      <c r="A301" s="1" t="s">
        <v>302</v>
      </c>
      <c r="B301" s="2">
        <v>0.0</v>
      </c>
    </row>
    <row r="302" hidden="1">
      <c r="A302" s="1" t="s">
        <v>303</v>
      </c>
      <c r="B302" s="2">
        <v>1.0</v>
      </c>
    </row>
    <row r="303">
      <c r="A303" s="1" t="s">
        <v>304</v>
      </c>
      <c r="B303" s="2">
        <v>0.0</v>
      </c>
    </row>
    <row r="304">
      <c r="A304" s="1" t="s">
        <v>305</v>
      </c>
      <c r="B304" s="2">
        <v>0.0</v>
      </c>
    </row>
    <row r="305">
      <c r="A305" s="1" t="s">
        <v>306</v>
      </c>
      <c r="B305" s="2">
        <v>0.0</v>
      </c>
    </row>
    <row r="306" hidden="1">
      <c r="A306" s="1" t="s">
        <v>307</v>
      </c>
      <c r="B306" s="2">
        <v>1.0</v>
      </c>
    </row>
    <row r="307" hidden="1">
      <c r="A307" s="1" t="s">
        <v>308</v>
      </c>
      <c r="B307" s="2">
        <v>1.0</v>
      </c>
    </row>
    <row r="308" hidden="1">
      <c r="A308" s="1" t="s">
        <v>309</v>
      </c>
      <c r="B308" s="2">
        <v>1.0</v>
      </c>
    </row>
    <row r="309">
      <c r="A309" s="1" t="s">
        <v>310</v>
      </c>
      <c r="B309" s="2">
        <v>0.0</v>
      </c>
    </row>
    <row r="310" hidden="1">
      <c r="A310" s="1" t="s">
        <v>311</v>
      </c>
      <c r="B310" s="2">
        <v>1.0</v>
      </c>
    </row>
    <row r="311">
      <c r="A311" s="1" t="s">
        <v>312</v>
      </c>
      <c r="B311" s="2">
        <v>0.0</v>
      </c>
    </row>
    <row r="312">
      <c r="A312" s="1" t="s">
        <v>313</v>
      </c>
      <c r="B312" s="2">
        <v>0.0</v>
      </c>
    </row>
    <row r="313" hidden="1">
      <c r="A313" s="4" t="s">
        <v>314</v>
      </c>
      <c r="B313" s="5">
        <v>0.0</v>
      </c>
      <c r="C313" s="2">
        <v>1.0</v>
      </c>
    </row>
    <row r="314">
      <c r="A314" s="1" t="s">
        <v>315</v>
      </c>
      <c r="B314" s="2">
        <v>0.0</v>
      </c>
    </row>
    <row r="315" hidden="1">
      <c r="A315" s="1" t="s">
        <v>316</v>
      </c>
      <c r="B315" s="2">
        <v>1.0</v>
      </c>
    </row>
    <row r="316" hidden="1">
      <c r="A316" s="1" t="s">
        <v>317</v>
      </c>
    </row>
    <row r="317">
      <c r="A317" s="1" t="s">
        <v>318</v>
      </c>
      <c r="B317" s="2">
        <v>0.0</v>
      </c>
    </row>
    <row r="318">
      <c r="A318" s="1" t="s">
        <v>319</v>
      </c>
      <c r="B318" s="2">
        <v>0.0</v>
      </c>
    </row>
    <row r="319">
      <c r="A319" s="1" t="s">
        <v>320</v>
      </c>
      <c r="B319" s="2">
        <v>0.0</v>
      </c>
    </row>
    <row r="320">
      <c r="A320" s="1" t="s">
        <v>321</v>
      </c>
      <c r="B320" s="2">
        <v>0.0</v>
      </c>
    </row>
    <row r="321">
      <c r="A321" s="1" t="s">
        <v>322</v>
      </c>
      <c r="B321" s="2">
        <v>0.0</v>
      </c>
    </row>
    <row r="322">
      <c r="A322" s="1" t="s">
        <v>323</v>
      </c>
      <c r="B322" s="2">
        <v>0.0</v>
      </c>
    </row>
    <row r="323" hidden="1">
      <c r="A323" s="1" t="s">
        <v>324</v>
      </c>
      <c r="B323" s="2">
        <v>1.0</v>
      </c>
    </row>
    <row r="324" hidden="1">
      <c r="A324" s="4" t="s">
        <v>325</v>
      </c>
      <c r="B324" s="5">
        <v>0.0</v>
      </c>
      <c r="C324" s="2">
        <v>1.0</v>
      </c>
    </row>
    <row r="325">
      <c r="A325" s="1" t="s">
        <v>326</v>
      </c>
      <c r="B325" s="2">
        <v>0.0</v>
      </c>
    </row>
    <row r="326" hidden="1">
      <c r="A326" s="1" t="s">
        <v>327</v>
      </c>
      <c r="B326" s="2">
        <v>1.0</v>
      </c>
    </row>
    <row r="327">
      <c r="A327" s="1" t="s">
        <v>328</v>
      </c>
      <c r="B327" s="2">
        <v>0.0</v>
      </c>
    </row>
    <row r="328">
      <c r="A328" s="1" t="s">
        <v>329</v>
      </c>
      <c r="B328" s="2">
        <v>0.0</v>
      </c>
    </row>
    <row r="329">
      <c r="A329" s="1" t="s">
        <v>330</v>
      </c>
      <c r="B329" s="2">
        <v>0.0</v>
      </c>
    </row>
    <row r="330">
      <c r="A330" s="1" t="s">
        <v>331</v>
      </c>
      <c r="B330" s="2">
        <v>0.0</v>
      </c>
    </row>
    <row r="331">
      <c r="A331" s="1" t="s">
        <v>332</v>
      </c>
      <c r="B331" s="2">
        <v>0.0</v>
      </c>
    </row>
    <row r="332" hidden="1">
      <c r="A332" s="1" t="s">
        <v>333</v>
      </c>
      <c r="B332" s="2">
        <v>1.0</v>
      </c>
    </row>
    <row r="333" hidden="1">
      <c r="A333" s="1" t="s">
        <v>334</v>
      </c>
    </row>
    <row r="334">
      <c r="A334" s="1" t="s">
        <v>335</v>
      </c>
      <c r="B334" s="2">
        <v>0.0</v>
      </c>
    </row>
    <row r="335" hidden="1">
      <c r="A335" s="1" t="s">
        <v>336</v>
      </c>
    </row>
    <row r="336" hidden="1">
      <c r="A336" s="1" t="s">
        <v>337</v>
      </c>
      <c r="B336" s="2">
        <v>1.0</v>
      </c>
    </row>
    <row r="337">
      <c r="A337" s="1" t="s">
        <v>338</v>
      </c>
      <c r="B337" s="2">
        <v>0.0</v>
      </c>
    </row>
    <row r="338" hidden="1">
      <c r="A338" s="4" t="s">
        <v>339</v>
      </c>
      <c r="B338" s="5">
        <v>0.0</v>
      </c>
      <c r="C338" s="2">
        <v>1.0</v>
      </c>
    </row>
    <row r="339">
      <c r="A339" s="1" t="s">
        <v>340</v>
      </c>
      <c r="B339" s="2">
        <v>0.0</v>
      </c>
    </row>
    <row r="340">
      <c r="A340" s="1" t="s">
        <v>341</v>
      </c>
      <c r="B340" s="2">
        <v>0.0</v>
      </c>
    </row>
    <row r="341">
      <c r="A341" s="1" t="s">
        <v>342</v>
      </c>
      <c r="B341" s="2">
        <v>0.0</v>
      </c>
    </row>
    <row r="342" hidden="1">
      <c r="A342" s="1" t="s">
        <v>343</v>
      </c>
      <c r="B342" s="2">
        <v>1.0</v>
      </c>
    </row>
    <row r="343" hidden="1">
      <c r="A343" s="1" t="s">
        <v>344</v>
      </c>
      <c r="B343" s="2">
        <v>1.0</v>
      </c>
    </row>
    <row r="344">
      <c r="A344" s="1" t="s">
        <v>345</v>
      </c>
      <c r="B344" s="2">
        <v>0.0</v>
      </c>
    </row>
    <row r="345">
      <c r="A345" s="1" t="s">
        <v>346</v>
      </c>
      <c r="B345" s="2">
        <v>0.0</v>
      </c>
    </row>
    <row r="346">
      <c r="A346" s="1" t="s">
        <v>347</v>
      </c>
      <c r="B346" s="2">
        <v>0.0</v>
      </c>
    </row>
    <row r="347">
      <c r="A347" s="1" t="s">
        <v>348</v>
      </c>
      <c r="B347" s="2">
        <v>0.0</v>
      </c>
    </row>
    <row r="348">
      <c r="A348" s="1" t="s">
        <v>349</v>
      </c>
      <c r="B348" s="2">
        <v>0.0</v>
      </c>
    </row>
    <row r="349">
      <c r="A349" s="1" t="s">
        <v>350</v>
      </c>
      <c r="B349" s="2">
        <v>0.0</v>
      </c>
    </row>
    <row r="350">
      <c r="A350" s="1" t="s">
        <v>351</v>
      </c>
      <c r="B350" s="2">
        <v>0.0</v>
      </c>
    </row>
    <row r="351">
      <c r="A351" s="1" t="s">
        <v>352</v>
      </c>
      <c r="B351" s="2">
        <v>0.0</v>
      </c>
    </row>
    <row r="352">
      <c r="A352" s="1" t="s">
        <v>353</v>
      </c>
      <c r="B352" s="2">
        <v>0.0</v>
      </c>
    </row>
    <row r="353">
      <c r="A353" s="1" t="s">
        <v>354</v>
      </c>
      <c r="B353" s="2">
        <v>0.0</v>
      </c>
    </row>
    <row r="354">
      <c r="A354" s="1" t="s">
        <v>355</v>
      </c>
      <c r="B354" s="2">
        <v>0.0</v>
      </c>
    </row>
    <row r="355">
      <c r="A355" s="1" t="s">
        <v>356</v>
      </c>
      <c r="B355" s="2">
        <v>0.0</v>
      </c>
    </row>
    <row r="356">
      <c r="A356" s="1" t="s">
        <v>357</v>
      </c>
      <c r="B356" s="2">
        <v>0.0</v>
      </c>
    </row>
    <row r="357" hidden="1">
      <c r="A357" s="1" t="s">
        <v>358</v>
      </c>
      <c r="B357" s="2">
        <v>1.0</v>
      </c>
    </row>
    <row r="358">
      <c r="A358" s="1" t="s">
        <v>359</v>
      </c>
      <c r="B358" s="2">
        <v>0.0</v>
      </c>
    </row>
    <row r="359">
      <c r="A359" s="1" t="s">
        <v>360</v>
      </c>
      <c r="B359" s="2">
        <v>0.0</v>
      </c>
    </row>
    <row r="360" hidden="1">
      <c r="A360" s="1" t="s">
        <v>361</v>
      </c>
      <c r="B360" s="2">
        <v>1.0</v>
      </c>
    </row>
    <row r="361">
      <c r="A361" s="1" t="s">
        <v>362</v>
      </c>
      <c r="B361" s="2">
        <v>0.0</v>
      </c>
    </row>
    <row r="362" hidden="1">
      <c r="A362" s="1" t="s">
        <v>363</v>
      </c>
      <c r="B362" s="2">
        <v>1.0</v>
      </c>
    </row>
    <row r="363">
      <c r="A363" s="1" t="s">
        <v>364</v>
      </c>
      <c r="B363" s="2">
        <v>0.0</v>
      </c>
    </row>
    <row r="364">
      <c r="A364" s="1" t="s">
        <v>365</v>
      </c>
      <c r="B364" s="2">
        <v>0.0</v>
      </c>
    </row>
    <row r="365">
      <c r="A365" s="1" t="s">
        <v>366</v>
      </c>
      <c r="B365" s="2">
        <v>0.0</v>
      </c>
    </row>
    <row r="366">
      <c r="A366" s="1" t="s">
        <v>367</v>
      </c>
      <c r="B366" s="2">
        <v>0.0</v>
      </c>
    </row>
    <row r="367">
      <c r="A367" s="1" t="s">
        <v>368</v>
      </c>
      <c r="B367" s="2">
        <v>0.0</v>
      </c>
    </row>
    <row r="368">
      <c r="A368" s="1" t="s">
        <v>369</v>
      </c>
      <c r="B368" s="2">
        <v>0.0</v>
      </c>
    </row>
    <row r="369" hidden="1">
      <c r="A369" s="1" t="s">
        <v>370</v>
      </c>
      <c r="B369" s="2">
        <v>1.0</v>
      </c>
    </row>
    <row r="370" hidden="1">
      <c r="A370" s="4" t="s">
        <v>371</v>
      </c>
      <c r="B370" s="5">
        <v>0.0</v>
      </c>
      <c r="C370" s="2">
        <v>1.0</v>
      </c>
    </row>
    <row r="371">
      <c r="A371" s="1" t="s">
        <v>372</v>
      </c>
      <c r="B371" s="2">
        <v>0.0</v>
      </c>
    </row>
    <row r="372" hidden="1">
      <c r="A372" s="1" t="s">
        <v>373</v>
      </c>
      <c r="B372" s="2">
        <v>1.0</v>
      </c>
    </row>
    <row r="373">
      <c r="A373" s="1" t="s">
        <v>374</v>
      </c>
      <c r="B373" s="2">
        <v>0.0</v>
      </c>
    </row>
    <row r="374" hidden="1">
      <c r="A374" s="1" t="s">
        <v>375</v>
      </c>
      <c r="B374" s="2">
        <v>1.0</v>
      </c>
    </row>
    <row r="375" hidden="1">
      <c r="A375" s="1" t="s">
        <v>376</v>
      </c>
      <c r="B375" s="2">
        <v>1.0</v>
      </c>
    </row>
    <row r="376">
      <c r="A376" s="1" t="s">
        <v>377</v>
      </c>
      <c r="B376" s="2">
        <v>0.0</v>
      </c>
    </row>
    <row r="377" hidden="1">
      <c r="A377" s="1" t="s">
        <v>378</v>
      </c>
      <c r="B377" s="2">
        <v>1.0</v>
      </c>
    </row>
    <row r="378" hidden="1">
      <c r="A378" s="1" t="s">
        <v>379</v>
      </c>
      <c r="B378" s="2"/>
    </row>
    <row r="379" hidden="1">
      <c r="A379" s="1" t="s">
        <v>380</v>
      </c>
      <c r="B379" s="2">
        <v>1.0</v>
      </c>
    </row>
    <row r="380">
      <c r="A380" s="1" t="s">
        <v>381</v>
      </c>
      <c r="B380" s="2">
        <v>0.0</v>
      </c>
    </row>
    <row r="381">
      <c r="A381" s="1" t="s">
        <v>382</v>
      </c>
      <c r="B381" s="2">
        <v>0.0</v>
      </c>
    </row>
    <row r="382">
      <c r="A382" s="1" t="s">
        <v>383</v>
      </c>
      <c r="B382" s="2">
        <v>0.0</v>
      </c>
    </row>
    <row r="383">
      <c r="A383" s="1" t="s">
        <v>384</v>
      </c>
      <c r="B383" s="2">
        <v>0.0</v>
      </c>
    </row>
    <row r="384">
      <c r="A384" s="1" t="s">
        <v>385</v>
      </c>
      <c r="B384" s="2">
        <v>0.0</v>
      </c>
    </row>
    <row r="385">
      <c r="A385" s="1" t="s">
        <v>386</v>
      </c>
      <c r="B385" s="2">
        <v>0.0</v>
      </c>
    </row>
    <row r="386">
      <c r="A386" s="1" t="s">
        <v>387</v>
      </c>
      <c r="B386" s="2">
        <v>0.0</v>
      </c>
    </row>
    <row r="387" hidden="1">
      <c r="A387" s="1" t="s">
        <v>388</v>
      </c>
      <c r="B387" s="2">
        <v>1.0</v>
      </c>
    </row>
    <row r="388" hidden="1">
      <c r="A388" s="1" t="s">
        <v>389</v>
      </c>
      <c r="B388" s="2">
        <v>1.0</v>
      </c>
    </row>
    <row r="389" hidden="1">
      <c r="A389" s="1" t="s">
        <v>390</v>
      </c>
      <c r="B389" s="2">
        <v>1.0</v>
      </c>
    </row>
    <row r="390">
      <c r="A390" s="1" t="s">
        <v>391</v>
      </c>
      <c r="B390" s="2">
        <v>0.0</v>
      </c>
    </row>
    <row r="391">
      <c r="A391" s="1" t="s">
        <v>392</v>
      </c>
      <c r="B391" s="2">
        <v>0.0</v>
      </c>
    </row>
    <row r="392">
      <c r="A392" s="1" t="s">
        <v>393</v>
      </c>
      <c r="B392" s="2">
        <v>0.0</v>
      </c>
    </row>
    <row r="393">
      <c r="A393" s="1" t="s">
        <v>394</v>
      </c>
      <c r="B393" s="2">
        <v>0.0</v>
      </c>
    </row>
    <row r="394" hidden="1">
      <c r="A394" s="4" t="s">
        <v>395</v>
      </c>
      <c r="B394" s="5">
        <v>0.0</v>
      </c>
      <c r="C394" s="2">
        <v>1.0</v>
      </c>
    </row>
    <row r="395">
      <c r="A395" s="1" t="s">
        <v>396</v>
      </c>
      <c r="B395" s="2">
        <v>0.0</v>
      </c>
    </row>
    <row r="396" hidden="1">
      <c r="A396" s="1" t="s">
        <v>397</v>
      </c>
      <c r="B396" s="2">
        <v>1.0</v>
      </c>
    </row>
    <row r="397">
      <c r="A397" s="1" t="s">
        <v>398</v>
      </c>
      <c r="B397" s="2">
        <v>0.0</v>
      </c>
    </row>
    <row r="398" hidden="1">
      <c r="A398" s="1" t="s">
        <v>399</v>
      </c>
      <c r="B398" s="2">
        <v>1.0</v>
      </c>
    </row>
    <row r="399">
      <c r="A399" s="1" t="s">
        <v>400</v>
      </c>
      <c r="B399" s="2">
        <v>0.0</v>
      </c>
    </row>
    <row r="400">
      <c r="A400" s="1" t="s">
        <v>401</v>
      </c>
      <c r="B400" s="2">
        <v>0.0</v>
      </c>
    </row>
    <row r="401" hidden="1">
      <c r="A401" s="1" t="s">
        <v>402</v>
      </c>
      <c r="B401" s="2">
        <v>1.0</v>
      </c>
    </row>
    <row r="402" hidden="1">
      <c r="A402" s="4" t="s">
        <v>403</v>
      </c>
      <c r="B402" s="5">
        <v>0.0</v>
      </c>
      <c r="C402" s="2">
        <v>1.0</v>
      </c>
    </row>
    <row r="403" hidden="1">
      <c r="A403" s="1" t="s">
        <v>404</v>
      </c>
      <c r="B403" s="2">
        <v>1.0</v>
      </c>
    </row>
    <row r="404" hidden="1">
      <c r="A404" s="1" t="s">
        <v>405</v>
      </c>
      <c r="B404" s="2">
        <v>1.0</v>
      </c>
    </row>
    <row r="405" hidden="1">
      <c r="A405" s="1" t="s">
        <v>406</v>
      </c>
      <c r="B405" s="2">
        <v>1.0</v>
      </c>
    </row>
    <row r="406" hidden="1">
      <c r="A406" s="1" t="s">
        <v>407</v>
      </c>
      <c r="B406" s="2">
        <v>1.0</v>
      </c>
    </row>
    <row r="407" hidden="1">
      <c r="A407" s="1" t="s">
        <v>408</v>
      </c>
      <c r="B407" s="2">
        <v>1.0</v>
      </c>
    </row>
    <row r="408" hidden="1">
      <c r="A408" s="1" t="s">
        <v>409</v>
      </c>
      <c r="B408" s="2">
        <v>1.0</v>
      </c>
    </row>
    <row r="409">
      <c r="A409" s="1" t="s">
        <v>410</v>
      </c>
      <c r="B409" s="2">
        <v>0.0</v>
      </c>
    </row>
    <row r="410" hidden="1">
      <c r="A410" s="1" t="s">
        <v>411</v>
      </c>
      <c r="B410" s="2">
        <v>1.0</v>
      </c>
    </row>
    <row r="411" hidden="1">
      <c r="A411" s="1" t="s">
        <v>412</v>
      </c>
      <c r="B411" s="2">
        <v>1.0</v>
      </c>
    </row>
    <row r="412">
      <c r="A412" s="1" t="s">
        <v>413</v>
      </c>
      <c r="B412" s="2">
        <v>0.0</v>
      </c>
    </row>
    <row r="413">
      <c r="A413" s="1" t="s">
        <v>414</v>
      </c>
      <c r="B413" s="2">
        <v>0.0</v>
      </c>
    </row>
    <row r="414">
      <c r="A414" s="1" t="s">
        <v>415</v>
      </c>
      <c r="B414" s="2">
        <v>0.0</v>
      </c>
    </row>
    <row r="415" hidden="1">
      <c r="A415" s="1" t="s">
        <v>416</v>
      </c>
      <c r="B415" s="2">
        <v>1.0</v>
      </c>
    </row>
    <row r="416">
      <c r="A416" s="1" t="s">
        <v>417</v>
      </c>
      <c r="B416" s="2">
        <v>0.0</v>
      </c>
    </row>
    <row r="417">
      <c r="A417" s="1" t="s">
        <v>418</v>
      </c>
      <c r="B417" s="2">
        <v>0.0</v>
      </c>
    </row>
    <row r="418">
      <c r="A418" s="1" t="s">
        <v>419</v>
      </c>
      <c r="B418" s="2">
        <v>0.0</v>
      </c>
    </row>
    <row r="419">
      <c r="A419" s="1" t="s">
        <v>420</v>
      </c>
      <c r="B419" s="2">
        <v>0.0</v>
      </c>
    </row>
    <row r="420" hidden="1">
      <c r="A420" s="1" t="s">
        <v>421</v>
      </c>
      <c r="B420" s="2">
        <v>1.0</v>
      </c>
    </row>
    <row r="421">
      <c r="A421" s="1" t="s">
        <v>422</v>
      </c>
      <c r="B421" s="2">
        <v>0.0</v>
      </c>
    </row>
    <row r="422">
      <c r="A422" s="1" t="s">
        <v>423</v>
      </c>
      <c r="B422" s="2">
        <v>0.0</v>
      </c>
    </row>
    <row r="423">
      <c r="A423" s="1" t="s">
        <v>424</v>
      </c>
      <c r="B423" s="2">
        <v>0.0</v>
      </c>
    </row>
    <row r="424" hidden="1">
      <c r="A424" s="1" t="s">
        <v>425</v>
      </c>
      <c r="B424" s="2">
        <v>1.0</v>
      </c>
    </row>
    <row r="425" hidden="1">
      <c r="A425" s="1" t="s">
        <v>426</v>
      </c>
      <c r="B425" s="2">
        <v>1.0</v>
      </c>
    </row>
    <row r="426">
      <c r="A426" s="1" t="s">
        <v>427</v>
      </c>
      <c r="B426" s="2">
        <v>0.0</v>
      </c>
    </row>
    <row r="427">
      <c r="A427" s="1" t="s">
        <v>428</v>
      </c>
      <c r="B427" s="2">
        <v>0.0</v>
      </c>
    </row>
    <row r="428" hidden="1">
      <c r="A428" s="1" t="s">
        <v>429</v>
      </c>
      <c r="B428" s="2">
        <v>1.0</v>
      </c>
    </row>
    <row r="429" hidden="1">
      <c r="A429" s="1" t="s">
        <v>430</v>
      </c>
      <c r="B429" s="2">
        <v>1.0</v>
      </c>
    </row>
    <row r="430">
      <c r="A430" s="1" t="s">
        <v>431</v>
      </c>
      <c r="B430" s="2">
        <v>0.0</v>
      </c>
    </row>
    <row r="431">
      <c r="A431" s="1" t="s">
        <v>432</v>
      </c>
      <c r="B431" s="2">
        <v>0.0</v>
      </c>
    </row>
    <row r="432" hidden="1">
      <c r="A432" s="1" t="s">
        <v>433</v>
      </c>
      <c r="B432" s="2">
        <v>1.0</v>
      </c>
    </row>
    <row r="433">
      <c r="A433" s="1" t="s">
        <v>434</v>
      </c>
      <c r="B433" s="2">
        <v>0.0</v>
      </c>
    </row>
    <row r="434">
      <c r="A434" s="1" t="s">
        <v>435</v>
      </c>
      <c r="B434" s="2">
        <v>0.0</v>
      </c>
    </row>
    <row r="435">
      <c r="A435" s="1" t="s">
        <v>436</v>
      </c>
      <c r="B435" s="2">
        <v>0.0</v>
      </c>
    </row>
    <row r="436">
      <c r="A436" s="1" t="s">
        <v>437</v>
      </c>
      <c r="B436" s="2">
        <v>0.0</v>
      </c>
    </row>
    <row r="437">
      <c r="A437" s="1" t="s">
        <v>438</v>
      </c>
      <c r="B437" s="2">
        <v>0.0</v>
      </c>
    </row>
    <row r="438">
      <c r="A438" s="1" t="s">
        <v>439</v>
      </c>
      <c r="B438" s="2">
        <v>0.0</v>
      </c>
    </row>
    <row r="439">
      <c r="A439" s="1" t="s">
        <v>440</v>
      </c>
      <c r="B439" s="2">
        <v>0.0</v>
      </c>
    </row>
    <row r="440" hidden="1">
      <c r="A440" s="1" t="s">
        <v>441</v>
      </c>
      <c r="B440" s="2">
        <v>1.0</v>
      </c>
    </row>
    <row r="441" hidden="1">
      <c r="A441" s="1" t="s">
        <v>442</v>
      </c>
      <c r="B441" s="2">
        <v>1.0</v>
      </c>
    </row>
    <row r="442" hidden="1">
      <c r="A442" s="1" t="s">
        <v>443</v>
      </c>
      <c r="B442" s="2">
        <v>1.0</v>
      </c>
    </row>
    <row r="443">
      <c r="A443" s="1" t="s">
        <v>444</v>
      </c>
      <c r="B443" s="2">
        <v>0.0</v>
      </c>
    </row>
    <row r="444">
      <c r="A444" s="1" t="s">
        <v>445</v>
      </c>
      <c r="B444" s="2">
        <v>0.0</v>
      </c>
    </row>
    <row r="445" hidden="1">
      <c r="A445" s="1" t="s">
        <v>446</v>
      </c>
      <c r="B445" s="2">
        <v>1.0</v>
      </c>
    </row>
    <row r="446">
      <c r="A446" s="1" t="s">
        <v>447</v>
      </c>
      <c r="B446" s="2">
        <v>0.0</v>
      </c>
    </row>
    <row r="447">
      <c r="A447" s="1" t="s">
        <v>448</v>
      </c>
      <c r="B447" s="2">
        <v>0.0</v>
      </c>
    </row>
    <row r="448" hidden="1">
      <c r="A448" s="1" t="s">
        <v>449</v>
      </c>
      <c r="B448" s="2">
        <v>1.0</v>
      </c>
    </row>
    <row r="449">
      <c r="A449" s="1" t="s">
        <v>450</v>
      </c>
      <c r="B449" s="2">
        <v>0.0</v>
      </c>
    </row>
    <row r="450" hidden="1">
      <c r="A450" s="1" t="s">
        <v>451</v>
      </c>
      <c r="B450" s="2">
        <v>1.0</v>
      </c>
    </row>
    <row r="451">
      <c r="A451" s="1" t="s">
        <v>452</v>
      </c>
      <c r="B451" s="2">
        <v>0.0</v>
      </c>
    </row>
    <row r="452" hidden="1">
      <c r="A452" s="4" t="s">
        <v>453</v>
      </c>
      <c r="B452" s="5">
        <v>1.0</v>
      </c>
      <c r="C452" s="2">
        <v>1.0</v>
      </c>
    </row>
    <row r="453" hidden="1">
      <c r="A453" s="1" t="s">
        <v>454</v>
      </c>
      <c r="B453" s="2">
        <v>1.0</v>
      </c>
    </row>
    <row r="454" hidden="1">
      <c r="A454" s="1" t="s">
        <v>455</v>
      </c>
      <c r="B454" s="2">
        <v>1.0</v>
      </c>
    </row>
    <row r="455">
      <c r="A455" s="1" t="s">
        <v>456</v>
      </c>
      <c r="B455" s="2">
        <v>0.0</v>
      </c>
    </row>
    <row r="456">
      <c r="A456" s="1" t="s">
        <v>457</v>
      </c>
      <c r="B456" s="2">
        <v>0.0</v>
      </c>
    </row>
    <row r="457">
      <c r="A457" s="1" t="s">
        <v>458</v>
      </c>
      <c r="B457" s="2">
        <v>0.0</v>
      </c>
    </row>
    <row r="458" hidden="1">
      <c r="A458" s="1" t="s">
        <v>459</v>
      </c>
      <c r="B458" s="2">
        <v>1.0</v>
      </c>
    </row>
    <row r="459">
      <c r="A459" s="1" t="s">
        <v>460</v>
      </c>
      <c r="B459" s="2">
        <v>0.0</v>
      </c>
    </row>
    <row r="460">
      <c r="A460" s="1" t="s">
        <v>461</v>
      </c>
      <c r="B460" s="2">
        <v>0.0</v>
      </c>
    </row>
    <row r="461">
      <c r="A461" s="1" t="s">
        <v>462</v>
      </c>
      <c r="B461" s="2">
        <v>0.0</v>
      </c>
    </row>
    <row r="462" hidden="1">
      <c r="A462" s="1" t="s">
        <v>463</v>
      </c>
      <c r="B462" s="2">
        <v>1.0</v>
      </c>
    </row>
    <row r="463">
      <c r="A463" s="1" t="s">
        <v>464</v>
      </c>
      <c r="B463" s="2">
        <v>0.0</v>
      </c>
    </row>
    <row r="464" hidden="1">
      <c r="A464" s="1" t="s">
        <v>465</v>
      </c>
      <c r="B464" s="2">
        <v>1.0</v>
      </c>
    </row>
    <row r="465" hidden="1">
      <c r="A465" s="1" t="s">
        <v>466</v>
      </c>
      <c r="B465" s="2">
        <v>1.0</v>
      </c>
    </row>
    <row r="466" hidden="1">
      <c r="A466" s="4" t="s">
        <v>467</v>
      </c>
      <c r="B466" s="5">
        <v>0.0</v>
      </c>
      <c r="C466" s="2">
        <v>1.0</v>
      </c>
    </row>
    <row r="467" hidden="1">
      <c r="A467" s="1" t="s">
        <v>468</v>
      </c>
      <c r="B467" s="2">
        <v>1.0</v>
      </c>
    </row>
    <row r="468">
      <c r="A468" s="1" t="s">
        <v>469</v>
      </c>
      <c r="B468" s="2">
        <v>0.0</v>
      </c>
    </row>
    <row r="469">
      <c r="A469" s="1" t="s">
        <v>470</v>
      </c>
      <c r="B469" s="2">
        <v>0.0</v>
      </c>
    </row>
    <row r="470">
      <c r="A470" s="1" t="s">
        <v>471</v>
      </c>
      <c r="B470" s="2">
        <v>0.0</v>
      </c>
    </row>
    <row r="471" hidden="1">
      <c r="A471" s="1" t="s">
        <v>472</v>
      </c>
      <c r="B471" s="2">
        <v>1.0</v>
      </c>
    </row>
    <row r="472" hidden="1">
      <c r="A472" s="1" t="s">
        <v>473</v>
      </c>
      <c r="B472" s="2">
        <v>1.0</v>
      </c>
    </row>
    <row r="473">
      <c r="A473" s="1" t="s">
        <v>474</v>
      </c>
      <c r="B473" s="2">
        <v>0.0</v>
      </c>
    </row>
    <row r="474">
      <c r="A474" s="1" t="s">
        <v>475</v>
      </c>
      <c r="B474" s="2">
        <v>0.0</v>
      </c>
    </row>
    <row r="475">
      <c r="A475" s="1" t="s">
        <v>476</v>
      </c>
      <c r="B475" s="2">
        <v>0.0</v>
      </c>
    </row>
    <row r="476">
      <c r="A476" s="1" t="s">
        <v>477</v>
      </c>
      <c r="B476" s="2">
        <v>0.0</v>
      </c>
    </row>
    <row r="477">
      <c r="A477" s="1" t="s">
        <v>478</v>
      </c>
      <c r="B477" s="2">
        <v>0.0</v>
      </c>
    </row>
    <row r="478">
      <c r="A478" s="1" t="s">
        <v>479</v>
      </c>
      <c r="B478" s="2">
        <v>0.0</v>
      </c>
    </row>
    <row r="479">
      <c r="A479" s="1" t="s">
        <v>480</v>
      </c>
      <c r="B479" s="2">
        <v>0.0</v>
      </c>
    </row>
    <row r="480">
      <c r="A480" s="1" t="s">
        <v>481</v>
      </c>
      <c r="B480" s="2">
        <v>0.0</v>
      </c>
    </row>
    <row r="481">
      <c r="A481" s="1" t="s">
        <v>482</v>
      </c>
      <c r="B481" s="2">
        <v>0.0</v>
      </c>
    </row>
    <row r="482" hidden="1">
      <c r="A482" s="1" t="s">
        <v>483</v>
      </c>
      <c r="B482" s="2">
        <v>1.0</v>
      </c>
    </row>
    <row r="483">
      <c r="A483" s="1" t="s">
        <v>484</v>
      </c>
      <c r="B483" s="2">
        <v>0.0</v>
      </c>
    </row>
    <row r="484">
      <c r="A484" s="1" t="s">
        <v>485</v>
      </c>
      <c r="B484" s="2">
        <v>0.0</v>
      </c>
    </row>
    <row r="485">
      <c r="A485" s="1" t="s">
        <v>486</v>
      </c>
      <c r="B485" s="2">
        <v>0.0</v>
      </c>
    </row>
    <row r="486" hidden="1">
      <c r="A486" s="1" t="s">
        <v>487</v>
      </c>
      <c r="B486" s="2">
        <v>1.0</v>
      </c>
    </row>
    <row r="487" hidden="1">
      <c r="A487" s="1" t="s">
        <v>488</v>
      </c>
      <c r="B487" s="2">
        <v>1.0</v>
      </c>
    </row>
    <row r="488">
      <c r="A488" s="1" t="s">
        <v>489</v>
      </c>
      <c r="B488" s="2">
        <v>0.0</v>
      </c>
    </row>
    <row r="489">
      <c r="A489" s="1" t="s">
        <v>490</v>
      </c>
      <c r="B489" s="2">
        <v>0.0</v>
      </c>
    </row>
    <row r="490">
      <c r="A490" s="1" t="s">
        <v>491</v>
      </c>
      <c r="B490" s="2">
        <v>0.0</v>
      </c>
    </row>
    <row r="491">
      <c r="A491" s="1" t="s">
        <v>492</v>
      </c>
      <c r="B491" s="2">
        <v>0.0</v>
      </c>
    </row>
    <row r="492" hidden="1">
      <c r="A492" s="4" t="s">
        <v>493</v>
      </c>
      <c r="B492" s="5">
        <v>0.0</v>
      </c>
      <c r="C492" s="2">
        <v>1.0</v>
      </c>
    </row>
    <row r="493" hidden="1">
      <c r="A493" s="1" t="s">
        <v>494</v>
      </c>
      <c r="B493" s="2">
        <v>1.0</v>
      </c>
    </row>
    <row r="494" hidden="1">
      <c r="A494" s="1" t="s">
        <v>495</v>
      </c>
      <c r="B494" s="2">
        <v>1.0</v>
      </c>
    </row>
    <row r="495">
      <c r="A495" s="1" t="s">
        <v>496</v>
      </c>
      <c r="B495" s="2">
        <v>0.0</v>
      </c>
    </row>
    <row r="496">
      <c r="A496" s="1" t="s">
        <v>497</v>
      </c>
      <c r="B496" s="2">
        <v>0.0</v>
      </c>
    </row>
    <row r="497">
      <c r="A497" s="1" t="s">
        <v>498</v>
      </c>
      <c r="B497" s="2">
        <v>0.0</v>
      </c>
    </row>
    <row r="498">
      <c r="A498" s="1" t="s">
        <v>499</v>
      </c>
      <c r="B498" s="2">
        <v>0.0</v>
      </c>
    </row>
    <row r="499">
      <c r="A499" s="1" t="s">
        <v>500</v>
      </c>
      <c r="B499" s="2">
        <v>0.0</v>
      </c>
    </row>
    <row r="500" hidden="1">
      <c r="A500" s="1" t="s">
        <v>501</v>
      </c>
      <c r="B500" s="2">
        <v>1.0</v>
      </c>
    </row>
    <row r="501">
      <c r="A501" s="1" t="s">
        <v>502</v>
      </c>
      <c r="B501" s="2">
        <v>0.0</v>
      </c>
    </row>
    <row r="502">
      <c r="A502" s="1" t="s">
        <v>503</v>
      </c>
      <c r="B502" s="2">
        <v>0.0</v>
      </c>
    </row>
    <row r="503">
      <c r="A503" s="1" t="s">
        <v>504</v>
      </c>
      <c r="B503" s="2">
        <v>0.0</v>
      </c>
    </row>
    <row r="504" hidden="1">
      <c r="A504" s="1" t="s">
        <v>505</v>
      </c>
      <c r="B504" s="2">
        <v>1.0</v>
      </c>
    </row>
    <row r="505" hidden="1">
      <c r="A505" s="1" t="s">
        <v>506</v>
      </c>
      <c r="B505" s="2">
        <v>1.0</v>
      </c>
    </row>
    <row r="506">
      <c r="A506" s="1" t="s">
        <v>507</v>
      </c>
      <c r="B506" s="2">
        <v>0.0</v>
      </c>
    </row>
    <row r="507">
      <c r="A507" s="1" t="s">
        <v>508</v>
      </c>
      <c r="B507" s="2">
        <v>0.0</v>
      </c>
    </row>
    <row r="508">
      <c r="A508" s="1" t="s">
        <v>509</v>
      </c>
      <c r="B508" s="2">
        <v>0.0</v>
      </c>
    </row>
    <row r="509">
      <c r="A509" s="1" t="s">
        <v>510</v>
      </c>
      <c r="B509" s="2">
        <v>0.0</v>
      </c>
    </row>
    <row r="510">
      <c r="A510" s="1" t="s">
        <v>511</v>
      </c>
      <c r="B510" s="2">
        <v>0.0</v>
      </c>
    </row>
    <row r="511">
      <c r="A511" s="1" t="s">
        <v>512</v>
      </c>
      <c r="B511" s="2">
        <v>0.0</v>
      </c>
    </row>
    <row r="512">
      <c r="A512" s="1" t="s">
        <v>513</v>
      </c>
      <c r="B512" s="2">
        <v>0.0</v>
      </c>
    </row>
    <row r="513">
      <c r="A513" s="1" t="s">
        <v>514</v>
      </c>
      <c r="B513" s="2">
        <v>0.0</v>
      </c>
    </row>
    <row r="514" hidden="1">
      <c r="A514" s="1" t="s">
        <v>515</v>
      </c>
      <c r="B514" s="2">
        <v>1.0</v>
      </c>
    </row>
    <row r="515" hidden="1">
      <c r="A515" s="1" t="s">
        <v>516</v>
      </c>
      <c r="B515" s="2">
        <v>1.0</v>
      </c>
    </row>
    <row r="516" hidden="1">
      <c r="A516" s="1" t="s">
        <v>517</v>
      </c>
      <c r="B516" s="2">
        <v>1.0</v>
      </c>
    </row>
    <row r="517" hidden="1">
      <c r="A517" s="1" t="s">
        <v>518</v>
      </c>
      <c r="B517" s="2">
        <v>1.0</v>
      </c>
    </row>
    <row r="518" hidden="1">
      <c r="A518" s="1" t="s">
        <v>519</v>
      </c>
      <c r="B518" s="2">
        <v>1.0</v>
      </c>
    </row>
    <row r="519" hidden="1">
      <c r="A519" s="1" t="s">
        <v>520</v>
      </c>
      <c r="B519" s="2">
        <v>1.0</v>
      </c>
    </row>
    <row r="520" hidden="1">
      <c r="A520" s="1" t="s">
        <v>521</v>
      </c>
      <c r="B520" s="2">
        <v>1.0</v>
      </c>
    </row>
    <row r="521" hidden="1">
      <c r="A521" s="1" t="s">
        <v>522</v>
      </c>
      <c r="B521" s="2">
        <v>1.0</v>
      </c>
    </row>
    <row r="522" hidden="1">
      <c r="A522" s="1" t="s">
        <v>523</v>
      </c>
      <c r="B522" s="2">
        <v>1.0</v>
      </c>
    </row>
    <row r="523" hidden="1">
      <c r="A523" s="1" t="s">
        <v>524</v>
      </c>
      <c r="B523" s="2">
        <v>1.0</v>
      </c>
    </row>
    <row r="524" hidden="1">
      <c r="A524" s="1" t="s">
        <v>525</v>
      </c>
      <c r="B524" s="2">
        <v>1.0</v>
      </c>
    </row>
    <row r="525">
      <c r="A525" s="1" t="s">
        <v>526</v>
      </c>
      <c r="B525" s="2">
        <v>0.0</v>
      </c>
    </row>
    <row r="526">
      <c r="A526" s="1" t="s">
        <v>527</v>
      </c>
      <c r="B526" s="2">
        <v>0.0</v>
      </c>
    </row>
    <row r="527">
      <c r="A527" s="1" t="s">
        <v>528</v>
      </c>
      <c r="B527" s="2">
        <v>0.0</v>
      </c>
    </row>
    <row r="528">
      <c r="A528" s="1" t="s">
        <v>529</v>
      </c>
      <c r="B528" s="2">
        <v>0.0</v>
      </c>
    </row>
    <row r="529" hidden="1">
      <c r="A529" s="1" t="s">
        <v>530</v>
      </c>
      <c r="B529" s="2">
        <v>1.0</v>
      </c>
    </row>
    <row r="530">
      <c r="A530" s="1" t="s">
        <v>531</v>
      </c>
      <c r="B530" s="2">
        <v>0.0</v>
      </c>
    </row>
    <row r="531">
      <c r="A531" s="1" t="s">
        <v>532</v>
      </c>
      <c r="B531" s="2">
        <v>0.0</v>
      </c>
    </row>
    <row r="532" hidden="1">
      <c r="A532" s="1" t="s">
        <v>533</v>
      </c>
      <c r="B532" s="2">
        <v>1.0</v>
      </c>
    </row>
    <row r="533">
      <c r="A533" s="1" t="s">
        <v>534</v>
      </c>
      <c r="B533" s="2">
        <v>0.0</v>
      </c>
    </row>
    <row r="534">
      <c r="A534" s="1" t="s">
        <v>535</v>
      </c>
      <c r="B534" s="2">
        <v>0.0</v>
      </c>
    </row>
    <row r="535">
      <c r="A535" s="1" t="s">
        <v>536</v>
      </c>
      <c r="B535" s="2">
        <v>0.0</v>
      </c>
    </row>
    <row r="536">
      <c r="A536" s="1" t="s">
        <v>537</v>
      </c>
      <c r="B536" s="2">
        <v>0.0</v>
      </c>
    </row>
    <row r="537" hidden="1">
      <c r="A537" s="4" t="s">
        <v>538</v>
      </c>
      <c r="B537" s="5">
        <v>0.0</v>
      </c>
      <c r="C537" s="2">
        <v>1.0</v>
      </c>
    </row>
    <row r="538" hidden="1">
      <c r="A538" s="1" t="s">
        <v>539</v>
      </c>
      <c r="B538" s="2">
        <v>1.0</v>
      </c>
    </row>
    <row r="539">
      <c r="A539" s="1" t="s">
        <v>540</v>
      </c>
      <c r="B539" s="2">
        <v>0.0</v>
      </c>
    </row>
    <row r="540">
      <c r="A540" s="1" t="s">
        <v>541</v>
      </c>
      <c r="B540" s="2">
        <v>0.0</v>
      </c>
    </row>
    <row r="541">
      <c r="A541" s="1" t="s">
        <v>542</v>
      </c>
      <c r="B541" s="2">
        <v>0.0</v>
      </c>
    </row>
    <row r="542">
      <c r="A542" s="1" t="s">
        <v>543</v>
      </c>
      <c r="B542" s="2">
        <v>0.0</v>
      </c>
    </row>
    <row r="543" hidden="1">
      <c r="A543" s="1" t="s">
        <v>544</v>
      </c>
      <c r="B543" s="2">
        <v>1.0</v>
      </c>
    </row>
    <row r="544">
      <c r="A544" s="1" t="s">
        <v>545</v>
      </c>
      <c r="B544" s="2">
        <v>0.0</v>
      </c>
    </row>
    <row r="545">
      <c r="A545" s="1" t="s">
        <v>546</v>
      </c>
      <c r="B545" s="2">
        <v>0.0</v>
      </c>
    </row>
    <row r="546">
      <c r="A546" s="1" t="s">
        <v>547</v>
      </c>
      <c r="B546" s="2">
        <v>0.0</v>
      </c>
    </row>
    <row r="547">
      <c r="A547" s="1" t="s">
        <v>548</v>
      </c>
      <c r="B547" s="2">
        <v>0.0</v>
      </c>
    </row>
    <row r="548">
      <c r="A548" s="1" t="s">
        <v>549</v>
      </c>
      <c r="B548" s="2">
        <v>0.0</v>
      </c>
    </row>
    <row r="549">
      <c r="A549" s="1" t="s">
        <v>550</v>
      </c>
      <c r="B549" s="2">
        <v>0.0</v>
      </c>
    </row>
    <row r="550" hidden="1">
      <c r="A550" s="4" t="s">
        <v>551</v>
      </c>
      <c r="B550" s="5">
        <v>0.0</v>
      </c>
      <c r="C550" s="2">
        <v>1.0</v>
      </c>
    </row>
    <row r="551">
      <c r="A551" s="1" t="s">
        <v>552</v>
      </c>
      <c r="B551" s="2">
        <v>0.0</v>
      </c>
    </row>
    <row r="552">
      <c r="A552" s="1" t="s">
        <v>553</v>
      </c>
      <c r="B552" s="2">
        <v>0.0</v>
      </c>
    </row>
    <row r="553">
      <c r="A553" s="1" t="s">
        <v>554</v>
      </c>
      <c r="B553" s="2">
        <v>0.0</v>
      </c>
    </row>
    <row r="554" hidden="1">
      <c r="A554" s="1" t="s">
        <v>555</v>
      </c>
      <c r="B554" s="2">
        <v>1.0</v>
      </c>
    </row>
    <row r="555">
      <c r="A555" s="1" t="s">
        <v>556</v>
      </c>
      <c r="B555" s="2">
        <v>0.0</v>
      </c>
    </row>
    <row r="556">
      <c r="A556" s="1" t="s">
        <v>557</v>
      </c>
      <c r="B556" s="2">
        <v>0.0</v>
      </c>
    </row>
    <row r="557">
      <c r="A557" s="1" t="s">
        <v>558</v>
      </c>
      <c r="B557" s="2">
        <v>0.0</v>
      </c>
    </row>
    <row r="558">
      <c r="A558" s="1" t="s">
        <v>559</v>
      </c>
      <c r="B558" s="2">
        <v>0.0</v>
      </c>
    </row>
    <row r="559">
      <c r="A559" s="1" t="s">
        <v>560</v>
      </c>
      <c r="B559" s="2">
        <v>0.0</v>
      </c>
    </row>
    <row r="560">
      <c r="A560" s="1" t="s">
        <v>561</v>
      </c>
      <c r="B560" s="2">
        <v>0.0</v>
      </c>
    </row>
    <row r="561">
      <c r="A561" s="1" t="s">
        <v>562</v>
      </c>
      <c r="B561" s="2">
        <v>0.0</v>
      </c>
    </row>
    <row r="562">
      <c r="A562" s="1" t="s">
        <v>563</v>
      </c>
      <c r="B562" s="2">
        <v>0.0</v>
      </c>
    </row>
    <row r="563">
      <c r="A563" s="1" t="s">
        <v>564</v>
      </c>
      <c r="B563" s="2">
        <v>0.0</v>
      </c>
    </row>
    <row r="564">
      <c r="A564" s="1" t="s">
        <v>565</v>
      </c>
      <c r="B564" s="2">
        <v>0.0</v>
      </c>
    </row>
    <row r="565">
      <c r="A565" s="1" t="s">
        <v>566</v>
      </c>
      <c r="B565" s="2">
        <v>0.0</v>
      </c>
    </row>
    <row r="566">
      <c r="A566" s="1" t="s">
        <v>567</v>
      </c>
      <c r="B566" s="2">
        <v>0.0</v>
      </c>
    </row>
    <row r="567">
      <c r="A567" s="1" t="s">
        <v>568</v>
      </c>
      <c r="B567" s="2">
        <v>0.0</v>
      </c>
    </row>
    <row r="568" hidden="1">
      <c r="A568" s="1" t="s">
        <v>569</v>
      </c>
      <c r="B568" s="2">
        <v>1.0</v>
      </c>
    </row>
    <row r="569">
      <c r="A569" s="1" t="s">
        <v>570</v>
      </c>
      <c r="B569" s="2">
        <v>0.0</v>
      </c>
    </row>
    <row r="570">
      <c r="A570" s="1" t="s">
        <v>571</v>
      </c>
      <c r="B570" s="2">
        <v>0.0</v>
      </c>
    </row>
    <row r="571">
      <c r="A571" s="1" t="s">
        <v>572</v>
      </c>
      <c r="B571" s="2">
        <v>0.0</v>
      </c>
    </row>
    <row r="572" hidden="1">
      <c r="A572" s="1" t="s">
        <v>573</v>
      </c>
      <c r="B572" s="2">
        <v>1.0</v>
      </c>
    </row>
    <row r="573">
      <c r="A573" s="1" t="s">
        <v>574</v>
      </c>
      <c r="B573" s="2">
        <v>0.0</v>
      </c>
    </row>
    <row r="574">
      <c r="A574" s="1" t="s">
        <v>575</v>
      </c>
      <c r="B574" s="2">
        <v>0.0</v>
      </c>
    </row>
    <row r="575" hidden="1">
      <c r="A575" s="1" t="s">
        <v>576</v>
      </c>
      <c r="B575" s="2">
        <v>1.0</v>
      </c>
    </row>
    <row r="576">
      <c r="A576" s="1" t="s">
        <v>577</v>
      </c>
      <c r="B576" s="2">
        <v>0.0</v>
      </c>
    </row>
    <row r="577">
      <c r="A577" s="1" t="s">
        <v>578</v>
      </c>
      <c r="B577" s="2">
        <v>0.0</v>
      </c>
    </row>
    <row r="578" hidden="1">
      <c r="A578" s="1" t="s">
        <v>579</v>
      </c>
      <c r="B578" s="2">
        <v>1.0</v>
      </c>
    </row>
    <row r="579">
      <c r="A579" s="1" t="s">
        <v>580</v>
      </c>
      <c r="B579" s="2">
        <v>0.0</v>
      </c>
    </row>
    <row r="580">
      <c r="A580" s="1" t="s">
        <v>581</v>
      </c>
      <c r="B580" s="2">
        <v>0.0</v>
      </c>
    </row>
    <row r="581" hidden="1">
      <c r="A581" s="4" t="s">
        <v>582</v>
      </c>
      <c r="B581" s="5">
        <v>0.0</v>
      </c>
      <c r="C581" s="2">
        <v>1.0</v>
      </c>
    </row>
    <row r="582">
      <c r="A582" s="1" t="s">
        <v>583</v>
      </c>
      <c r="B582" s="2">
        <v>0.0</v>
      </c>
    </row>
    <row r="583">
      <c r="A583" s="1" t="s">
        <v>584</v>
      </c>
      <c r="B583" s="2">
        <v>0.0</v>
      </c>
    </row>
    <row r="584">
      <c r="A584" s="1" t="s">
        <v>585</v>
      </c>
      <c r="B584" s="2">
        <v>0.0</v>
      </c>
    </row>
    <row r="585">
      <c r="A585" s="1" t="s">
        <v>586</v>
      </c>
      <c r="B585" s="2">
        <v>0.0</v>
      </c>
    </row>
    <row r="586" hidden="1">
      <c r="A586" s="1" t="s">
        <v>587</v>
      </c>
    </row>
    <row r="587">
      <c r="A587" s="1" t="s">
        <v>588</v>
      </c>
      <c r="B587" s="2">
        <v>0.0</v>
      </c>
    </row>
    <row r="588">
      <c r="A588" s="1" t="s">
        <v>589</v>
      </c>
      <c r="B588" s="2">
        <v>0.0</v>
      </c>
    </row>
    <row r="589">
      <c r="A589" s="1" t="s">
        <v>590</v>
      </c>
      <c r="B589" s="2">
        <v>0.0</v>
      </c>
    </row>
    <row r="590">
      <c r="A590" s="1" t="s">
        <v>591</v>
      </c>
      <c r="B590" s="2">
        <v>0.0</v>
      </c>
    </row>
    <row r="591">
      <c r="A591" s="1" t="s">
        <v>592</v>
      </c>
      <c r="B591" s="2">
        <v>0.0</v>
      </c>
    </row>
    <row r="592">
      <c r="A592" s="1" t="s">
        <v>593</v>
      </c>
      <c r="B592" s="2">
        <v>0.0</v>
      </c>
    </row>
    <row r="593">
      <c r="A593" s="1" t="s">
        <v>594</v>
      </c>
      <c r="B593" s="2">
        <v>0.0</v>
      </c>
    </row>
    <row r="594">
      <c r="A594" s="1" t="s">
        <v>595</v>
      </c>
      <c r="B594" s="2">
        <v>0.0</v>
      </c>
    </row>
    <row r="595">
      <c r="A595" s="1" t="s">
        <v>596</v>
      </c>
      <c r="B595" s="2">
        <v>0.0</v>
      </c>
    </row>
    <row r="596">
      <c r="A596" s="1" t="s">
        <v>597</v>
      </c>
      <c r="B596" s="2">
        <v>0.0</v>
      </c>
    </row>
    <row r="597">
      <c r="A597" s="1" t="s">
        <v>598</v>
      </c>
      <c r="B597" s="2">
        <v>0.0</v>
      </c>
    </row>
    <row r="598">
      <c r="A598" s="1" t="s">
        <v>599</v>
      </c>
      <c r="B598" s="2">
        <v>0.0</v>
      </c>
    </row>
    <row r="599" hidden="1">
      <c r="A599" s="1" t="s">
        <v>600</v>
      </c>
      <c r="B599" s="2">
        <v>1.0</v>
      </c>
    </row>
    <row r="600">
      <c r="A600" s="1" t="s">
        <v>601</v>
      </c>
      <c r="B600" s="2">
        <v>0.0</v>
      </c>
    </row>
    <row r="601">
      <c r="A601" s="1" t="s">
        <v>602</v>
      </c>
      <c r="B601" s="2">
        <v>0.0</v>
      </c>
    </row>
    <row r="602">
      <c r="A602" s="1" t="s">
        <v>603</v>
      </c>
      <c r="B602" s="2">
        <v>0.0</v>
      </c>
    </row>
    <row r="603">
      <c r="A603" s="1" t="s">
        <v>604</v>
      </c>
      <c r="B603" s="2">
        <v>0.0</v>
      </c>
    </row>
    <row r="604">
      <c r="A604" s="1" t="s">
        <v>605</v>
      </c>
      <c r="B604" s="2">
        <v>0.0</v>
      </c>
    </row>
    <row r="605">
      <c r="A605" s="1" t="s">
        <v>606</v>
      </c>
      <c r="B605" s="2">
        <v>0.0</v>
      </c>
    </row>
    <row r="606" hidden="1">
      <c r="A606" s="1" t="s">
        <v>607</v>
      </c>
      <c r="B606" s="2">
        <v>1.0</v>
      </c>
    </row>
    <row r="607">
      <c r="A607" s="1" t="s">
        <v>608</v>
      </c>
      <c r="B607" s="2">
        <v>0.0</v>
      </c>
    </row>
    <row r="608">
      <c r="A608" s="1" t="s">
        <v>609</v>
      </c>
      <c r="B608" s="2">
        <v>0.0</v>
      </c>
    </row>
    <row r="609" hidden="1">
      <c r="A609" s="1" t="s">
        <v>610</v>
      </c>
      <c r="B609" s="2">
        <v>1.0</v>
      </c>
    </row>
    <row r="610">
      <c r="A610" s="1" t="s">
        <v>611</v>
      </c>
      <c r="B610" s="2">
        <v>0.0</v>
      </c>
    </row>
    <row r="611" hidden="1">
      <c r="A611" s="1" t="s">
        <v>612</v>
      </c>
      <c r="B611" s="2">
        <v>1.0</v>
      </c>
    </row>
    <row r="612">
      <c r="A612" s="1" t="s">
        <v>613</v>
      </c>
      <c r="B612" s="2">
        <v>0.0</v>
      </c>
    </row>
    <row r="613">
      <c r="A613" s="1" t="s">
        <v>614</v>
      </c>
      <c r="B613" s="2">
        <v>0.0</v>
      </c>
    </row>
    <row r="614">
      <c r="A614" s="1" t="s">
        <v>615</v>
      </c>
      <c r="B614" s="2">
        <v>0.0</v>
      </c>
    </row>
    <row r="615">
      <c r="A615" s="1" t="s">
        <v>616</v>
      </c>
      <c r="B615" s="2">
        <v>0.0</v>
      </c>
    </row>
    <row r="616">
      <c r="A616" s="1" t="s">
        <v>617</v>
      </c>
      <c r="B616" s="2">
        <v>0.0</v>
      </c>
    </row>
    <row r="617">
      <c r="A617" s="1" t="s">
        <v>618</v>
      </c>
      <c r="B617" s="2">
        <v>0.0</v>
      </c>
    </row>
    <row r="618">
      <c r="A618" s="1" t="s">
        <v>619</v>
      </c>
      <c r="B618" s="2">
        <v>0.0</v>
      </c>
    </row>
    <row r="619">
      <c r="A619" s="1" t="s">
        <v>620</v>
      </c>
      <c r="B619" s="2">
        <v>0.0</v>
      </c>
    </row>
    <row r="620">
      <c r="A620" s="1" t="s">
        <v>621</v>
      </c>
      <c r="B620" s="2">
        <v>0.0</v>
      </c>
    </row>
    <row r="621" hidden="1">
      <c r="A621" s="1" t="s">
        <v>622</v>
      </c>
      <c r="B621" s="2">
        <v>1.0</v>
      </c>
    </row>
    <row r="622" hidden="1">
      <c r="A622" s="1" t="s">
        <v>623</v>
      </c>
      <c r="B622" s="2">
        <v>1.0</v>
      </c>
    </row>
    <row r="623">
      <c r="A623" s="1" t="s">
        <v>624</v>
      </c>
      <c r="B623" s="2">
        <v>0.0</v>
      </c>
    </row>
    <row r="624">
      <c r="A624" s="1" t="s">
        <v>625</v>
      </c>
      <c r="B624" s="2">
        <v>0.0</v>
      </c>
    </row>
    <row r="625">
      <c r="A625" s="1" t="s">
        <v>626</v>
      </c>
      <c r="B625" s="2">
        <v>0.0</v>
      </c>
    </row>
    <row r="626">
      <c r="A626" s="1" t="s">
        <v>627</v>
      </c>
      <c r="B626" s="2">
        <v>0.0</v>
      </c>
    </row>
    <row r="627">
      <c r="A627" s="1" t="s">
        <v>628</v>
      </c>
      <c r="B627" s="2">
        <v>0.0</v>
      </c>
    </row>
    <row r="628">
      <c r="A628" s="1" t="s">
        <v>629</v>
      </c>
      <c r="B628" s="2">
        <v>0.0</v>
      </c>
    </row>
    <row r="629">
      <c r="A629" s="1" t="s">
        <v>630</v>
      </c>
      <c r="B629" s="2">
        <v>0.0</v>
      </c>
    </row>
    <row r="630">
      <c r="A630" s="1" t="s">
        <v>631</v>
      </c>
      <c r="B630" s="2">
        <v>0.0</v>
      </c>
    </row>
    <row r="631">
      <c r="A631" s="1" t="s">
        <v>632</v>
      </c>
      <c r="B631" s="2">
        <v>0.0</v>
      </c>
    </row>
    <row r="632" hidden="1">
      <c r="A632" s="1" t="s">
        <v>633</v>
      </c>
      <c r="B632" s="2">
        <v>1.0</v>
      </c>
    </row>
    <row r="633">
      <c r="A633" s="1" t="s">
        <v>634</v>
      </c>
      <c r="B633" s="2">
        <v>0.0</v>
      </c>
    </row>
    <row r="634">
      <c r="A634" s="1" t="s">
        <v>635</v>
      </c>
      <c r="B634" s="2">
        <v>0.0</v>
      </c>
    </row>
    <row r="635">
      <c r="A635" s="1" t="s">
        <v>636</v>
      </c>
      <c r="B635" s="2">
        <v>0.0</v>
      </c>
    </row>
    <row r="636">
      <c r="A636" s="1" t="s">
        <v>637</v>
      </c>
      <c r="B636" s="2">
        <v>0.0</v>
      </c>
    </row>
    <row r="637">
      <c r="A637" s="1" t="s">
        <v>638</v>
      </c>
      <c r="B637" s="2">
        <v>0.0</v>
      </c>
    </row>
    <row r="638">
      <c r="A638" s="1" t="s">
        <v>639</v>
      </c>
      <c r="B638" s="2">
        <v>0.0</v>
      </c>
    </row>
    <row r="639">
      <c r="A639" s="1" t="s">
        <v>640</v>
      </c>
      <c r="B639" s="2">
        <v>0.0</v>
      </c>
    </row>
    <row r="640">
      <c r="A640" s="1" t="s">
        <v>641</v>
      </c>
      <c r="B640" s="2">
        <v>0.0</v>
      </c>
    </row>
    <row r="641">
      <c r="A641" s="1" t="s">
        <v>642</v>
      </c>
      <c r="B641" s="2">
        <v>0.0</v>
      </c>
    </row>
    <row r="642">
      <c r="A642" s="1" t="s">
        <v>643</v>
      </c>
      <c r="B642" s="2">
        <v>0.0</v>
      </c>
    </row>
    <row r="643">
      <c r="A643" s="1" t="s">
        <v>644</v>
      </c>
      <c r="B643" s="2">
        <v>0.0</v>
      </c>
    </row>
    <row r="644">
      <c r="A644" s="1" t="s">
        <v>645</v>
      </c>
      <c r="B644" s="2">
        <v>0.0</v>
      </c>
    </row>
    <row r="645">
      <c r="A645" s="1" t="s">
        <v>646</v>
      </c>
      <c r="B645" s="2">
        <v>0.0</v>
      </c>
    </row>
    <row r="646">
      <c r="A646" s="1" t="s">
        <v>647</v>
      </c>
      <c r="B646" s="2">
        <v>0.0</v>
      </c>
    </row>
    <row r="647">
      <c r="A647" s="1" t="s">
        <v>648</v>
      </c>
      <c r="B647" s="2">
        <v>0.0</v>
      </c>
    </row>
    <row r="648">
      <c r="A648" s="1" t="s">
        <v>649</v>
      </c>
      <c r="B648" s="2">
        <v>0.0</v>
      </c>
    </row>
    <row r="649" hidden="1">
      <c r="A649" s="1" t="s">
        <v>650</v>
      </c>
      <c r="B649" s="2">
        <v>1.0</v>
      </c>
    </row>
    <row r="650">
      <c r="A650" s="1" t="s">
        <v>651</v>
      </c>
      <c r="B650" s="2">
        <v>0.0</v>
      </c>
    </row>
    <row r="651">
      <c r="A651" s="1" t="s">
        <v>652</v>
      </c>
      <c r="B651" s="2">
        <v>0.0</v>
      </c>
    </row>
    <row r="652" hidden="1">
      <c r="A652" s="1" t="s">
        <v>653</v>
      </c>
      <c r="B652" s="2">
        <v>1.0</v>
      </c>
    </row>
    <row r="653" hidden="1">
      <c r="A653" s="1" t="s">
        <v>654</v>
      </c>
      <c r="B653" s="2">
        <v>1.0</v>
      </c>
    </row>
    <row r="654" hidden="1">
      <c r="A654" s="1" t="s">
        <v>655</v>
      </c>
      <c r="B654" s="2">
        <v>1.0</v>
      </c>
    </row>
    <row r="655">
      <c r="A655" s="1" t="s">
        <v>656</v>
      </c>
      <c r="B655" s="2">
        <v>0.0</v>
      </c>
    </row>
    <row r="656" hidden="1">
      <c r="A656" s="4" t="s">
        <v>657</v>
      </c>
      <c r="B656" s="5">
        <v>0.0</v>
      </c>
      <c r="C656" s="2">
        <v>1.0</v>
      </c>
    </row>
    <row r="657">
      <c r="A657" s="1" t="s">
        <v>658</v>
      </c>
      <c r="B657" s="2">
        <v>0.0</v>
      </c>
    </row>
    <row r="658">
      <c r="A658" s="1" t="s">
        <v>659</v>
      </c>
      <c r="B658" s="2">
        <v>0.0</v>
      </c>
    </row>
    <row r="659" hidden="1">
      <c r="A659" s="4" t="s">
        <v>660</v>
      </c>
      <c r="B659" s="5">
        <v>0.0</v>
      </c>
      <c r="C659" s="2">
        <v>1.0</v>
      </c>
    </row>
    <row r="660">
      <c r="A660" s="1" t="s">
        <v>661</v>
      </c>
      <c r="B660" s="2">
        <v>0.0</v>
      </c>
    </row>
    <row r="661" hidden="1">
      <c r="A661" s="1" t="s">
        <v>662</v>
      </c>
      <c r="B661" s="2">
        <v>1.0</v>
      </c>
    </row>
    <row r="662" hidden="1">
      <c r="A662" s="1" t="s">
        <v>663</v>
      </c>
      <c r="B662" s="2">
        <v>1.0</v>
      </c>
    </row>
    <row r="663" hidden="1">
      <c r="A663" s="1" t="s">
        <v>664</v>
      </c>
      <c r="B663" s="2">
        <v>1.0</v>
      </c>
    </row>
    <row r="664">
      <c r="A664" s="1" t="s">
        <v>665</v>
      </c>
      <c r="B664" s="2">
        <v>0.0</v>
      </c>
    </row>
    <row r="665">
      <c r="A665" s="1" t="s">
        <v>666</v>
      </c>
      <c r="B665" s="2">
        <v>0.0</v>
      </c>
    </row>
    <row r="666">
      <c r="A666" s="1" t="s">
        <v>667</v>
      </c>
      <c r="B666" s="2">
        <v>0.0</v>
      </c>
    </row>
    <row r="667">
      <c r="A667" s="1" t="s">
        <v>668</v>
      </c>
      <c r="B667" s="2">
        <v>0.0</v>
      </c>
    </row>
    <row r="668">
      <c r="A668" s="1" t="s">
        <v>669</v>
      </c>
      <c r="B668" s="2">
        <v>0.0</v>
      </c>
    </row>
    <row r="669" hidden="1">
      <c r="A669" s="1" t="s">
        <v>670</v>
      </c>
      <c r="B669" s="2">
        <v>1.0</v>
      </c>
    </row>
    <row r="670">
      <c r="A670" s="1" t="s">
        <v>671</v>
      </c>
      <c r="B670" s="2">
        <v>0.0</v>
      </c>
    </row>
    <row r="671" hidden="1">
      <c r="A671" s="1" t="s">
        <v>672</v>
      </c>
      <c r="B671" s="2">
        <v>1.0</v>
      </c>
    </row>
    <row r="672">
      <c r="A672" s="1" t="s">
        <v>673</v>
      </c>
      <c r="B672" s="2">
        <v>0.0</v>
      </c>
    </row>
    <row r="673">
      <c r="A673" s="1" t="s">
        <v>674</v>
      </c>
      <c r="B673" s="2">
        <v>0.0</v>
      </c>
    </row>
    <row r="674" hidden="1">
      <c r="A674" s="1" t="s">
        <v>675</v>
      </c>
      <c r="B674" s="2">
        <v>1.0</v>
      </c>
    </row>
    <row r="675">
      <c r="A675" s="1" t="s">
        <v>676</v>
      </c>
      <c r="B675" s="2">
        <v>0.0</v>
      </c>
    </row>
    <row r="676" hidden="1">
      <c r="A676" s="1" t="s">
        <v>677</v>
      </c>
      <c r="B676" s="2">
        <v>1.0</v>
      </c>
    </row>
    <row r="677">
      <c r="A677" s="1" t="s">
        <v>678</v>
      </c>
      <c r="B677" s="2">
        <v>0.0</v>
      </c>
    </row>
    <row r="678" hidden="1">
      <c r="A678" s="1" t="s">
        <v>679</v>
      </c>
      <c r="B678" s="2">
        <v>1.0</v>
      </c>
    </row>
    <row r="679">
      <c r="A679" s="1" t="s">
        <v>680</v>
      </c>
      <c r="B679" s="2">
        <v>0.0</v>
      </c>
    </row>
    <row r="680">
      <c r="A680" s="1" t="s">
        <v>681</v>
      </c>
      <c r="B680" s="2">
        <v>0.0</v>
      </c>
    </row>
    <row r="681">
      <c r="A681" s="1" t="s">
        <v>682</v>
      </c>
      <c r="B681" s="2">
        <v>0.0</v>
      </c>
    </row>
    <row r="682">
      <c r="A682" s="1" t="s">
        <v>683</v>
      </c>
      <c r="B682" s="2">
        <v>0.0</v>
      </c>
    </row>
    <row r="683">
      <c r="A683" s="1" t="s">
        <v>684</v>
      </c>
      <c r="B683" s="2">
        <v>0.0</v>
      </c>
    </row>
    <row r="684">
      <c r="A684" s="1" t="s">
        <v>685</v>
      </c>
      <c r="B684" s="2">
        <v>0.0</v>
      </c>
    </row>
    <row r="685">
      <c r="A685" s="1" t="s">
        <v>686</v>
      </c>
      <c r="B685" s="2">
        <v>0.0</v>
      </c>
    </row>
    <row r="686">
      <c r="A686" s="1" t="s">
        <v>687</v>
      </c>
      <c r="B686" s="2">
        <v>0.0</v>
      </c>
    </row>
    <row r="687">
      <c r="A687" s="1" t="s">
        <v>688</v>
      </c>
      <c r="B687" s="2">
        <v>0.0</v>
      </c>
    </row>
    <row r="688" hidden="1">
      <c r="A688" s="1" t="s">
        <v>689</v>
      </c>
      <c r="B688" s="2">
        <v>1.0</v>
      </c>
    </row>
    <row r="689">
      <c r="A689" s="1" t="s">
        <v>690</v>
      </c>
      <c r="B689" s="2">
        <v>0.0</v>
      </c>
    </row>
    <row r="690">
      <c r="A690" s="1" t="s">
        <v>691</v>
      </c>
      <c r="B690" s="2">
        <v>0.0</v>
      </c>
    </row>
    <row r="691">
      <c r="A691" s="1" t="s">
        <v>692</v>
      </c>
      <c r="B691" s="2">
        <v>0.0</v>
      </c>
    </row>
    <row r="692">
      <c r="A692" s="1" t="s">
        <v>693</v>
      </c>
      <c r="B692" s="2">
        <v>0.0</v>
      </c>
    </row>
    <row r="693" hidden="1">
      <c r="A693" s="4" t="s">
        <v>694</v>
      </c>
      <c r="B693" s="5">
        <v>0.0</v>
      </c>
      <c r="C693" s="2">
        <v>1.0</v>
      </c>
    </row>
    <row r="694">
      <c r="A694" s="1" t="s">
        <v>695</v>
      </c>
      <c r="B694" s="2">
        <v>0.0</v>
      </c>
    </row>
    <row r="695" hidden="1">
      <c r="A695" s="1" t="s">
        <v>696</v>
      </c>
      <c r="B695" s="2">
        <v>1.0</v>
      </c>
    </row>
    <row r="696">
      <c r="A696" s="1" t="s">
        <v>697</v>
      </c>
      <c r="B696" s="2">
        <v>0.0</v>
      </c>
    </row>
    <row r="697">
      <c r="A697" s="1" t="s">
        <v>698</v>
      </c>
      <c r="B697" s="2">
        <v>0.0</v>
      </c>
    </row>
    <row r="698">
      <c r="A698" s="1" t="s">
        <v>699</v>
      </c>
      <c r="B698" s="2">
        <v>0.0</v>
      </c>
    </row>
    <row r="699" hidden="1">
      <c r="A699" s="4" t="s">
        <v>700</v>
      </c>
      <c r="B699" s="5">
        <v>0.0</v>
      </c>
      <c r="C699" s="2">
        <v>1.0</v>
      </c>
    </row>
    <row r="700">
      <c r="A700" s="1" t="s">
        <v>701</v>
      </c>
      <c r="B700" s="2">
        <v>0.0</v>
      </c>
    </row>
    <row r="701">
      <c r="A701" s="1" t="s">
        <v>702</v>
      </c>
      <c r="B701" s="2">
        <v>0.0</v>
      </c>
    </row>
    <row r="702" hidden="1">
      <c r="A702" s="4" t="s">
        <v>703</v>
      </c>
      <c r="B702" s="5">
        <v>0.0</v>
      </c>
      <c r="C702" s="2">
        <v>1.0</v>
      </c>
    </row>
    <row r="703">
      <c r="A703" s="1" t="s">
        <v>704</v>
      </c>
      <c r="B703" s="2">
        <v>0.0</v>
      </c>
    </row>
    <row r="704">
      <c r="A704" s="1" t="s">
        <v>705</v>
      </c>
      <c r="B704" s="2">
        <v>0.0</v>
      </c>
    </row>
    <row r="705">
      <c r="A705" s="1" t="s">
        <v>706</v>
      </c>
      <c r="B705" s="2">
        <v>0.0</v>
      </c>
    </row>
    <row r="706">
      <c r="A706" s="1" t="s">
        <v>707</v>
      </c>
      <c r="B706" s="2">
        <v>0.0</v>
      </c>
    </row>
    <row r="707">
      <c r="A707" s="1" t="s">
        <v>708</v>
      </c>
      <c r="B707" s="2">
        <v>0.0</v>
      </c>
    </row>
    <row r="708">
      <c r="A708" s="1" t="s">
        <v>709</v>
      </c>
      <c r="B708" s="2">
        <v>0.0</v>
      </c>
    </row>
    <row r="709" hidden="1">
      <c r="A709" s="4" t="s">
        <v>710</v>
      </c>
      <c r="B709" s="5">
        <v>0.0</v>
      </c>
      <c r="C709" s="2">
        <v>1.0</v>
      </c>
    </row>
    <row r="710">
      <c r="A710" s="1" t="s">
        <v>711</v>
      </c>
      <c r="B710" s="2">
        <v>0.0</v>
      </c>
    </row>
    <row r="711" hidden="1">
      <c r="A711" s="4" t="s">
        <v>712</v>
      </c>
      <c r="B711" s="5">
        <v>0.0</v>
      </c>
      <c r="C711" s="2">
        <v>1.0</v>
      </c>
    </row>
    <row r="712" hidden="1">
      <c r="A712" s="1" t="s">
        <v>713</v>
      </c>
      <c r="B712" s="2">
        <v>1.0</v>
      </c>
    </row>
    <row r="713">
      <c r="A713" s="1" t="s">
        <v>714</v>
      </c>
      <c r="B713" s="2">
        <v>0.0</v>
      </c>
    </row>
    <row r="714">
      <c r="A714" s="1" t="s">
        <v>715</v>
      </c>
      <c r="B714" s="2">
        <v>0.0</v>
      </c>
    </row>
    <row r="715">
      <c r="A715" s="1" t="s">
        <v>716</v>
      </c>
      <c r="B715" s="2">
        <v>0.0</v>
      </c>
    </row>
    <row r="716">
      <c r="A716" s="1" t="s">
        <v>717</v>
      </c>
      <c r="B716" s="2">
        <v>0.0</v>
      </c>
    </row>
    <row r="717">
      <c r="A717" s="1" t="s">
        <v>718</v>
      </c>
      <c r="B717" s="2">
        <v>0.0</v>
      </c>
    </row>
    <row r="718">
      <c r="A718" s="1" t="s">
        <v>719</v>
      </c>
      <c r="B718" s="2">
        <v>0.0</v>
      </c>
    </row>
    <row r="719">
      <c r="A719" s="1" t="s">
        <v>720</v>
      </c>
      <c r="B719" s="2">
        <v>0.0</v>
      </c>
    </row>
    <row r="720">
      <c r="A720" s="1" t="s">
        <v>721</v>
      </c>
      <c r="B720" s="2">
        <v>0.0</v>
      </c>
    </row>
    <row r="721">
      <c r="A721" s="1" t="s">
        <v>722</v>
      </c>
      <c r="B721" s="2">
        <v>0.0</v>
      </c>
    </row>
    <row r="722">
      <c r="A722" s="1" t="s">
        <v>723</v>
      </c>
      <c r="B722" s="2">
        <v>0.0</v>
      </c>
    </row>
    <row r="723" hidden="1">
      <c r="A723" s="1" t="s">
        <v>724</v>
      </c>
      <c r="B723" s="2">
        <v>1.0</v>
      </c>
    </row>
    <row r="724">
      <c r="A724" s="1" t="s">
        <v>725</v>
      </c>
      <c r="B724" s="2">
        <v>0.0</v>
      </c>
    </row>
    <row r="725">
      <c r="A725" s="1" t="s">
        <v>726</v>
      </c>
      <c r="B725" s="2">
        <v>0.0</v>
      </c>
    </row>
    <row r="726">
      <c r="A726" s="1" t="s">
        <v>727</v>
      </c>
      <c r="B726" s="2">
        <v>0.0</v>
      </c>
    </row>
    <row r="727">
      <c r="A727" s="1" t="s">
        <v>728</v>
      </c>
      <c r="B727" s="2">
        <v>0.0</v>
      </c>
    </row>
    <row r="728">
      <c r="A728" s="1" t="s">
        <v>729</v>
      </c>
      <c r="B728" s="2">
        <v>0.0</v>
      </c>
    </row>
    <row r="729">
      <c r="A729" s="1" t="s">
        <v>730</v>
      </c>
      <c r="B729" s="2">
        <v>0.0</v>
      </c>
    </row>
    <row r="730">
      <c r="A730" s="1" t="s">
        <v>731</v>
      </c>
      <c r="B730" s="2">
        <v>0.0</v>
      </c>
    </row>
    <row r="731" hidden="1">
      <c r="A731" s="1" t="s">
        <v>732</v>
      </c>
      <c r="B731" s="2">
        <v>1.0</v>
      </c>
    </row>
    <row r="732" hidden="1">
      <c r="A732" s="1" t="s">
        <v>733</v>
      </c>
      <c r="B732" s="2">
        <v>1.0</v>
      </c>
    </row>
    <row r="733">
      <c r="A733" s="1" t="s">
        <v>734</v>
      </c>
      <c r="B733" s="2">
        <v>0.0</v>
      </c>
    </row>
    <row r="734">
      <c r="A734" s="1" t="s">
        <v>735</v>
      </c>
      <c r="B734" s="2">
        <v>0.0</v>
      </c>
    </row>
    <row r="735">
      <c r="A735" s="1" t="s">
        <v>736</v>
      </c>
      <c r="B735" s="2">
        <v>0.0</v>
      </c>
    </row>
    <row r="736">
      <c r="A736" s="1" t="s">
        <v>737</v>
      </c>
      <c r="B736" s="2">
        <v>0.0</v>
      </c>
    </row>
    <row r="737">
      <c r="A737" s="1" t="s">
        <v>738</v>
      </c>
      <c r="B737" s="2">
        <v>0.0</v>
      </c>
    </row>
    <row r="738">
      <c r="A738" s="1" t="s">
        <v>739</v>
      </c>
      <c r="B738" s="2">
        <v>0.0</v>
      </c>
    </row>
    <row r="739">
      <c r="A739" s="1" t="s">
        <v>740</v>
      </c>
      <c r="B739" s="2">
        <v>0.0</v>
      </c>
    </row>
    <row r="740">
      <c r="A740" s="1" t="s">
        <v>741</v>
      </c>
      <c r="B740" s="2">
        <v>0.0</v>
      </c>
    </row>
    <row r="741">
      <c r="A741" s="1" t="s">
        <v>742</v>
      </c>
      <c r="B741" s="2">
        <v>0.0</v>
      </c>
    </row>
    <row r="742">
      <c r="A742" s="1" t="s">
        <v>743</v>
      </c>
      <c r="B742" s="2">
        <v>0.0</v>
      </c>
    </row>
    <row r="743">
      <c r="A743" s="1" t="s">
        <v>744</v>
      </c>
      <c r="B743" s="2">
        <v>0.0</v>
      </c>
    </row>
    <row r="744">
      <c r="A744" s="1" t="s">
        <v>745</v>
      </c>
      <c r="B744" s="2">
        <v>0.0</v>
      </c>
    </row>
    <row r="745">
      <c r="A745" s="1" t="s">
        <v>746</v>
      </c>
      <c r="B745" s="2">
        <v>0.0</v>
      </c>
    </row>
    <row r="746">
      <c r="A746" s="1" t="s">
        <v>747</v>
      </c>
      <c r="B746" s="2">
        <v>0.0</v>
      </c>
    </row>
    <row r="747">
      <c r="A747" s="1" t="s">
        <v>748</v>
      </c>
      <c r="B747" s="2">
        <v>0.0</v>
      </c>
    </row>
    <row r="748">
      <c r="A748" s="1" t="s">
        <v>749</v>
      </c>
      <c r="B748" s="2">
        <v>0.0</v>
      </c>
    </row>
    <row r="749">
      <c r="A749" s="1" t="s">
        <v>750</v>
      </c>
      <c r="B749" s="2">
        <v>0.0</v>
      </c>
    </row>
    <row r="750">
      <c r="A750" s="1" t="s">
        <v>751</v>
      </c>
      <c r="B750" s="2">
        <v>0.0</v>
      </c>
    </row>
    <row r="751">
      <c r="A751" s="1" t="s">
        <v>752</v>
      </c>
      <c r="B751" s="2">
        <v>0.0</v>
      </c>
    </row>
    <row r="752">
      <c r="A752" s="1" t="s">
        <v>753</v>
      </c>
      <c r="B752" s="2">
        <v>0.0</v>
      </c>
    </row>
    <row r="753">
      <c r="A753" s="1" t="s">
        <v>754</v>
      </c>
      <c r="B753" s="2">
        <v>0.0</v>
      </c>
    </row>
    <row r="754">
      <c r="A754" s="1" t="s">
        <v>755</v>
      </c>
      <c r="B754" s="2">
        <v>0.0</v>
      </c>
    </row>
    <row r="755">
      <c r="A755" s="1" t="s">
        <v>756</v>
      </c>
      <c r="B755" s="2">
        <v>0.0</v>
      </c>
    </row>
    <row r="756" hidden="1">
      <c r="A756" s="1" t="s">
        <v>757</v>
      </c>
      <c r="B756" s="2">
        <v>1.0</v>
      </c>
    </row>
    <row r="757">
      <c r="A757" s="1" t="s">
        <v>758</v>
      </c>
      <c r="B757" s="2">
        <v>0.0</v>
      </c>
    </row>
    <row r="758" hidden="1">
      <c r="A758" s="1" t="s">
        <v>759</v>
      </c>
      <c r="B758" s="2">
        <v>1.0</v>
      </c>
    </row>
    <row r="759" hidden="1">
      <c r="A759" s="1" t="s">
        <v>760</v>
      </c>
      <c r="B759" s="2">
        <v>1.0</v>
      </c>
    </row>
    <row r="760">
      <c r="A760" s="1" t="s">
        <v>761</v>
      </c>
      <c r="B760" s="2">
        <v>0.0</v>
      </c>
    </row>
    <row r="761">
      <c r="A761" s="1" t="s">
        <v>762</v>
      </c>
      <c r="B761" s="2">
        <v>0.0</v>
      </c>
    </row>
    <row r="762">
      <c r="A762" s="1" t="s">
        <v>763</v>
      </c>
      <c r="B762" s="2">
        <v>0.0</v>
      </c>
    </row>
    <row r="763">
      <c r="A763" s="1" t="s">
        <v>764</v>
      </c>
      <c r="B763" s="2">
        <v>0.0</v>
      </c>
    </row>
    <row r="764">
      <c r="A764" s="1" t="s">
        <v>765</v>
      </c>
      <c r="B764" s="2">
        <v>0.0</v>
      </c>
    </row>
    <row r="765">
      <c r="A765" s="1" t="s">
        <v>766</v>
      </c>
      <c r="B765" s="2">
        <v>0.0</v>
      </c>
    </row>
    <row r="766">
      <c r="A766" s="1" t="s">
        <v>767</v>
      </c>
      <c r="B766" s="2">
        <v>0.0</v>
      </c>
    </row>
    <row r="767">
      <c r="A767" s="1" t="s">
        <v>768</v>
      </c>
      <c r="B767" s="2">
        <v>0.0</v>
      </c>
    </row>
    <row r="768" hidden="1">
      <c r="A768" s="1" t="s">
        <v>769</v>
      </c>
      <c r="B768" s="2">
        <v>1.0</v>
      </c>
    </row>
    <row r="769" hidden="1">
      <c r="A769" s="4" t="s">
        <v>770</v>
      </c>
      <c r="B769" s="5">
        <v>0.0</v>
      </c>
      <c r="C769" s="2">
        <v>1.0</v>
      </c>
    </row>
    <row r="770">
      <c r="A770" s="1" t="s">
        <v>771</v>
      </c>
      <c r="B770" s="2">
        <v>0.0</v>
      </c>
    </row>
    <row r="771">
      <c r="A771" s="1" t="s">
        <v>772</v>
      </c>
      <c r="B771" s="2">
        <v>0.0</v>
      </c>
    </row>
    <row r="772">
      <c r="A772" s="1" t="s">
        <v>773</v>
      </c>
      <c r="B772" s="2">
        <v>0.0</v>
      </c>
    </row>
    <row r="773">
      <c r="A773" s="1" t="s">
        <v>774</v>
      </c>
      <c r="B773" s="2">
        <v>0.0</v>
      </c>
    </row>
    <row r="774" hidden="1">
      <c r="A774" s="1" t="s">
        <v>775</v>
      </c>
      <c r="B774" s="2">
        <v>1.0</v>
      </c>
    </row>
    <row r="775">
      <c r="A775" s="1" t="s">
        <v>776</v>
      </c>
      <c r="B775" s="2">
        <v>0.0</v>
      </c>
    </row>
    <row r="776" hidden="1">
      <c r="A776" s="1" t="s">
        <v>777</v>
      </c>
      <c r="B776" s="2">
        <v>1.0</v>
      </c>
    </row>
    <row r="777">
      <c r="A777" s="1" t="s">
        <v>778</v>
      </c>
      <c r="B777" s="2">
        <v>0.0</v>
      </c>
    </row>
    <row r="778">
      <c r="A778" s="1" t="s">
        <v>779</v>
      </c>
      <c r="B778" s="2">
        <v>0.0</v>
      </c>
    </row>
    <row r="779">
      <c r="A779" s="1" t="s">
        <v>780</v>
      </c>
      <c r="B779" s="2">
        <v>0.0</v>
      </c>
    </row>
    <row r="780">
      <c r="A780" s="1" t="s">
        <v>781</v>
      </c>
      <c r="B780" s="2">
        <v>0.0</v>
      </c>
    </row>
    <row r="781" hidden="1">
      <c r="A781" s="1" t="s">
        <v>782</v>
      </c>
      <c r="B781" s="2">
        <v>1.0</v>
      </c>
    </row>
    <row r="782">
      <c r="A782" s="1" t="s">
        <v>783</v>
      </c>
      <c r="B782" s="2">
        <v>0.0</v>
      </c>
    </row>
    <row r="783" hidden="1">
      <c r="A783" s="1" t="s">
        <v>784</v>
      </c>
      <c r="B783" s="2">
        <v>1.0</v>
      </c>
    </row>
    <row r="784">
      <c r="A784" s="1" t="s">
        <v>785</v>
      </c>
      <c r="B784" s="2">
        <v>0.0</v>
      </c>
    </row>
    <row r="785" hidden="1">
      <c r="A785" s="4" t="s">
        <v>786</v>
      </c>
      <c r="B785" s="5">
        <v>0.0</v>
      </c>
      <c r="C785" s="2">
        <v>1.0</v>
      </c>
    </row>
    <row r="786">
      <c r="A786" s="1" t="s">
        <v>787</v>
      </c>
      <c r="B786" s="2">
        <v>0.0</v>
      </c>
    </row>
    <row r="787">
      <c r="A787" s="1" t="s">
        <v>788</v>
      </c>
      <c r="B787" s="2">
        <v>0.0</v>
      </c>
    </row>
    <row r="788">
      <c r="A788" s="1" t="s">
        <v>789</v>
      </c>
      <c r="B788" s="2">
        <v>0.0</v>
      </c>
    </row>
    <row r="789">
      <c r="A789" s="1" t="s">
        <v>790</v>
      </c>
      <c r="B789" s="2">
        <v>0.0</v>
      </c>
    </row>
    <row r="790" hidden="1">
      <c r="A790" s="1" t="s">
        <v>791</v>
      </c>
      <c r="B790" s="2">
        <v>1.0</v>
      </c>
    </row>
    <row r="791" hidden="1">
      <c r="A791" s="1" t="s">
        <v>792</v>
      </c>
      <c r="B791" s="2">
        <v>1.0</v>
      </c>
    </row>
    <row r="792">
      <c r="A792" s="1" t="s">
        <v>793</v>
      </c>
      <c r="B792" s="2">
        <v>0.0</v>
      </c>
    </row>
    <row r="793">
      <c r="A793" s="1" t="s">
        <v>794</v>
      </c>
      <c r="B793" s="2">
        <v>0.0</v>
      </c>
    </row>
    <row r="794">
      <c r="A794" s="1" t="s">
        <v>795</v>
      </c>
      <c r="B794" s="2">
        <v>0.0</v>
      </c>
    </row>
    <row r="795">
      <c r="A795" s="1" t="s">
        <v>796</v>
      </c>
      <c r="B795" s="2">
        <v>0.0</v>
      </c>
    </row>
    <row r="796">
      <c r="A796" s="1" t="s">
        <v>797</v>
      </c>
      <c r="B796" s="2">
        <v>0.0</v>
      </c>
    </row>
    <row r="797">
      <c r="A797" s="1" t="s">
        <v>798</v>
      </c>
      <c r="B797" s="2">
        <v>0.0</v>
      </c>
    </row>
    <row r="798">
      <c r="A798" s="1" t="s">
        <v>799</v>
      </c>
      <c r="B798" s="2">
        <v>0.0</v>
      </c>
    </row>
    <row r="799" hidden="1">
      <c r="A799" s="1" t="s">
        <v>800</v>
      </c>
      <c r="B799" s="2">
        <v>1.0</v>
      </c>
    </row>
    <row r="800">
      <c r="A800" s="1" t="s">
        <v>801</v>
      </c>
      <c r="B800" s="2">
        <v>0.0</v>
      </c>
    </row>
    <row r="801" hidden="1">
      <c r="A801" s="1" t="s">
        <v>802</v>
      </c>
      <c r="B801" s="2">
        <v>1.0</v>
      </c>
    </row>
    <row r="802">
      <c r="A802" s="1" t="s">
        <v>803</v>
      </c>
      <c r="B802" s="2">
        <v>0.0</v>
      </c>
    </row>
    <row r="803">
      <c r="A803" s="1" t="s">
        <v>804</v>
      </c>
      <c r="B803" s="2">
        <v>0.0</v>
      </c>
    </row>
    <row r="804">
      <c r="A804" s="1" t="s">
        <v>805</v>
      </c>
      <c r="B804" s="2">
        <v>0.0</v>
      </c>
    </row>
    <row r="805">
      <c r="A805" s="1" t="s">
        <v>806</v>
      </c>
      <c r="B805" s="2">
        <v>0.0</v>
      </c>
    </row>
    <row r="806">
      <c r="A806" s="1" t="s">
        <v>807</v>
      </c>
      <c r="B806" s="2">
        <v>0.0</v>
      </c>
    </row>
    <row r="807">
      <c r="A807" s="1" t="s">
        <v>808</v>
      </c>
      <c r="B807" s="2">
        <v>0.0</v>
      </c>
    </row>
    <row r="808">
      <c r="A808" s="1" t="s">
        <v>809</v>
      </c>
      <c r="B808" s="2">
        <v>0.0</v>
      </c>
    </row>
    <row r="809">
      <c r="A809" s="1" t="s">
        <v>810</v>
      </c>
      <c r="B809" s="2">
        <v>0.0</v>
      </c>
    </row>
    <row r="810">
      <c r="A810" s="1" t="s">
        <v>811</v>
      </c>
      <c r="B810" s="2">
        <v>0.0</v>
      </c>
    </row>
    <row r="811" hidden="1">
      <c r="A811" s="1" t="s">
        <v>812</v>
      </c>
      <c r="B811" s="2">
        <v>1.0</v>
      </c>
    </row>
    <row r="812">
      <c r="A812" s="1" t="s">
        <v>813</v>
      </c>
      <c r="B812" s="2">
        <v>0.0</v>
      </c>
    </row>
    <row r="813">
      <c r="A813" s="1" t="s">
        <v>814</v>
      </c>
      <c r="B813" s="2">
        <v>0.0</v>
      </c>
    </row>
    <row r="814">
      <c r="A814" s="1" t="s">
        <v>815</v>
      </c>
      <c r="B814" s="2">
        <v>0.0</v>
      </c>
    </row>
    <row r="815">
      <c r="A815" s="1" t="s">
        <v>816</v>
      </c>
      <c r="B815" s="2">
        <v>0.0</v>
      </c>
    </row>
    <row r="816">
      <c r="A816" s="1" t="s">
        <v>817</v>
      </c>
      <c r="B816" s="2">
        <v>0.0</v>
      </c>
    </row>
    <row r="817">
      <c r="A817" s="1" t="s">
        <v>818</v>
      </c>
      <c r="B817" s="2">
        <v>0.0</v>
      </c>
    </row>
    <row r="818">
      <c r="A818" s="1" t="s">
        <v>819</v>
      </c>
      <c r="B818" s="2">
        <v>0.0</v>
      </c>
    </row>
    <row r="819">
      <c r="A819" s="1" t="s">
        <v>820</v>
      </c>
      <c r="B819" s="2">
        <v>0.0</v>
      </c>
    </row>
    <row r="820">
      <c r="A820" s="1" t="s">
        <v>821</v>
      </c>
      <c r="B820" s="2">
        <v>0.0</v>
      </c>
    </row>
    <row r="821">
      <c r="A821" s="1" t="s">
        <v>822</v>
      </c>
      <c r="B821" s="2">
        <v>0.0</v>
      </c>
    </row>
    <row r="822" hidden="1">
      <c r="A822" s="4" t="s">
        <v>823</v>
      </c>
      <c r="B822" s="5">
        <v>0.0</v>
      </c>
      <c r="C822" s="2">
        <v>1.0</v>
      </c>
    </row>
    <row r="823">
      <c r="A823" s="1" t="s">
        <v>824</v>
      </c>
      <c r="B823" s="2">
        <v>0.0</v>
      </c>
    </row>
    <row r="824">
      <c r="A824" s="1" t="s">
        <v>825</v>
      </c>
      <c r="B824" s="2">
        <v>0.0</v>
      </c>
    </row>
    <row r="825">
      <c r="A825" s="1" t="s">
        <v>826</v>
      </c>
      <c r="B825" s="2">
        <v>0.0</v>
      </c>
    </row>
    <row r="826">
      <c r="A826" s="1" t="s">
        <v>827</v>
      </c>
      <c r="B826" s="2">
        <v>0.0</v>
      </c>
    </row>
    <row r="827">
      <c r="A827" s="1" t="s">
        <v>828</v>
      </c>
      <c r="B827" s="2">
        <v>0.0</v>
      </c>
    </row>
    <row r="828">
      <c r="A828" s="1" t="s">
        <v>829</v>
      </c>
      <c r="B828" s="2">
        <v>0.0</v>
      </c>
    </row>
    <row r="829">
      <c r="A829" s="1" t="s">
        <v>830</v>
      </c>
      <c r="B829" s="2">
        <v>0.0</v>
      </c>
    </row>
    <row r="830">
      <c r="A830" s="1" t="s">
        <v>831</v>
      </c>
      <c r="B830" s="2">
        <v>0.0</v>
      </c>
    </row>
    <row r="831">
      <c r="A831" s="1" t="s">
        <v>832</v>
      </c>
      <c r="B831" s="2">
        <v>0.0</v>
      </c>
    </row>
    <row r="832">
      <c r="A832" s="1" t="s">
        <v>833</v>
      </c>
      <c r="B832" s="2">
        <v>0.0</v>
      </c>
    </row>
    <row r="833" hidden="1">
      <c r="A833" s="1" t="s">
        <v>834</v>
      </c>
      <c r="B833" s="2">
        <v>1.0</v>
      </c>
    </row>
    <row r="834">
      <c r="A834" s="1" t="s">
        <v>835</v>
      </c>
      <c r="B834" s="2">
        <v>0.0</v>
      </c>
    </row>
    <row r="835">
      <c r="A835" s="1" t="s">
        <v>836</v>
      </c>
      <c r="B835" s="2">
        <v>0.0</v>
      </c>
    </row>
    <row r="836">
      <c r="A836" s="1" t="s">
        <v>837</v>
      </c>
      <c r="B836" s="2">
        <v>0.0</v>
      </c>
    </row>
    <row r="837">
      <c r="A837" s="1" t="s">
        <v>838</v>
      </c>
      <c r="B837" s="2">
        <v>0.0</v>
      </c>
    </row>
    <row r="838">
      <c r="A838" s="1" t="s">
        <v>839</v>
      </c>
      <c r="B838" s="2">
        <v>0.0</v>
      </c>
    </row>
    <row r="839" hidden="1">
      <c r="A839" s="1" t="s">
        <v>840</v>
      </c>
      <c r="B839" s="2">
        <v>1.0</v>
      </c>
    </row>
    <row r="840" hidden="1">
      <c r="A840" s="1" t="s">
        <v>841</v>
      </c>
      <c r="B840" s="2">
        <v>1.0</v>
      </c>
    </row>
    <row r="841">
      <c r="A841" s="1" t="s">
        <v>842</v>
      </c>
      <c r="B841" s="2">
        <v>0.0</v>
      </c>
    </row>
    <row r="842">
      <c r="A842" s="1" t="s">
        <v>843</v>
      </c>
      <c r="B842" s="2">
        <v>0.0</v>
      </c>
    </row>
    <row r="843">
      <c r="A843" s="1" t="s">
        <v>844</v>
      </c>
      <c r="B843" s="2">
        <v>0.0</v>
      </c>
    </row>
    <row r="844">
      <c r="A844" s="1" t="s">
        <v>845</v>
      </c>
      <c r="B844" s="2">
        <v>0.0</v>
      </c>
    </row>
    <row r="845">
      <c r="A845" s="1" t="s">
        <v>846</v>
      </c>
      <c r="B845" s="2">
        <v>0.0</v>
      </c>
    </row>
    <row r="846" hidden="1">
      <c r="A846" s="1" t="s">
        <v>847</v>
      </c>
      <c r="B846" s="2">
        <v>1.0</v>
      </c>
    </row>
    <row r="847" hidden="1">
      <c r="A847" s="1" t="s">
        <v>848</v>
      </c>
      <c r="B847" s="2">
        <v>1.0</v>
      </c>
    </row>
    <row r="848">
      <c r="A848" s="1" t="s">
        <v>849</v>
      </c>
      <c r="B848" s="2">
        <v>0.0</v>
      </c>
    </row>
    <row r="849" hidden="1">
      <c r="A849" s="1" t="s">
        <v>850</v>
      </c>
      <c r="B849" s="2">
        <v>1.0</v>
      </c>
    </row>
    <row r="850">
      <c r="A850" s="1" t="s">
        <v>851</v>
      </c>
      <c r="B850" s="2">
        <v>0.0</v>
      </c>
    </row>
    <row r="851">
      <c r="A851" s="1" t="s">
        <v>852</v>
      </c>
      <c r="B851" s="2">
        <v>0.0</v>
      </c>
    </row>
    <row r="852">
      <c r="A852" s="1" t="s">
        <v>853</v>
      </c>
      <c r="B852" s="2">
        <v>0.0</v>
      </c>
    </row>
    <row r="853">
      <c r="A853" s="1" t="s">
        <v>854</v>
      </c>
      <c r="B853" s="2">
        <v>0.0</v>
      </c>
    </row>
    <row r="854">
      <c r="A854" s="1" t="s">
        <v>855</v>
      </c>
      <c r="B854" s="2">
        <v>0.0</v>
      </c>
    </row>
    <row r="855">
      <c r="A855" s="1" t="s">
        <v>856</v>
      </c>
      <c r="B855" s="2">
        <v>0.0</v>
      </c>
    </row>
    <row r="856" hidden="1">
      <c r="A856" s="1" t="s">
        <v>857</v>
      </c>
      <c r="B856" s="2">
        <v>1.0</v>
      </c>
    </row>
    <row r="857">
      <c r="A857" s="1" t="s">
        <v>858</v>
      </c>
      <c r="B857" s="2">
        <v>0.0</v>
      </c>
    </row>
    <row r="858">
      <c r="A858" s="1" t="s">
        <v>859</v>
      </c>
      <c r="B858" s="2">
        <v>0.0</v>
      </c>
    </row>
    <row r="859">
      <c r="A859" s="1" t="s">
        <v>860</v>
      </c>
      <c r="B859" s="2">
        <v>0.0</v>
      </c>
    </row>
    <row r="860">
      <c r="A860" s="1" t="s">
        <v>861</v>
      </c>
      <c r="B860" s="2">
        <v>0.0</v>
      </c>
    </row>
    <row r="861">
      <c r="A861" s="1" t="s">
        <v>862</v>
      </c>
      <c r="B861" s="2">
        <v>0.0</v>
      </c>
    </row>
    <row r="862">
      <c r="A862" s="1" t="s">
        <v>863</v>
      </c>
      <c r="B862" s="2">
        <v>0.0</v>
      </c>
    </row>
    <row r="863">
      <c r="A863" s="1" t="s">
        <v>864</v>
      </c>
      <c r="B863" s="2">
        <v>0.0</v>
      </c>
    </row>
    <row r="864">
      <c r="A864" s="1" t="s">
        <v>865</v>
      </c>
      <c r="B864" s="2">
        <v>0.0</v>
      </c>
    </row>
    <row r="865" hidden="1">
      <c r="A865" s="1" t="s">
        <v>866</v>
      </c>
      <c r="B865" s="2">
        <v>1.0</v>
      </c>
    </row>
    <row r="866">
      <c r="A866" s="1" t="s">
        <v>867</v>
      </c>
      <c r="B866" s="2">
        <v>0.0</v>
      </c>
    </row>
    <row r="867">
      <c r="A867" s="1" t="s">
        <v>868</v>
      </c>
      <c r="B867" s="2">
        <v>0.0</v>
      </c>
    </row>
    <row r="868">
      <c r="A868" s="1" t="s">
        <v>869</v>
      </c>
      <c r="B868" s="2">
        <v>0.0</v>
      </c>
    </row>
    <row r="869">
      <c r="A869" s="1" t="s">
        <v>870</v>
      </c>
      <c r="B869" s="2">
        <v>0.0</v>
      </c>
    </row>
    <row r="870" hidden="1">
      <c r="A870" s="1" t="s">
        <v>871</v>
      </c>
      <c r="B870" s="2">
        <v>1.0</v>
      </c>
    </row>
    <row r="871">
      <c r="A871" s="1" t="s">
        <v>872</v>
      </c>
      <c r="B871" s="2">
        <v>0.0</v>
      </c>
    </row>
    <row r="872" hidden="1">
      <c r="A872" s="1" t="s">
        <v>873</v>
      </c>
      <c r="B872" s="2">
        <v>1.0</v>
      </c>
    </row>
    <row r="873">
      <c r="A873" s="1" t="s">
        <v>874</v>
      </c>
      <c r="B873" s="2">
        <v>0.0</v>
      </c>
    </row>
    <row r="874">
      <c r="A874" s="1" t="s">
        <v>875</v>
      </c>
      <c r="B874" s="2">
        <v>0.0</v>
      </c>
    </row>
    <row r="875">
      <c r="A875" s="1" t="s">
        <v>876</v>
      </c>
      <c r="B875" s="2">
        <v>0.0</v>
      </c>
    </row>
    <row r="876" hidden="1">
      <c r="A876" s="1" t="s">
        <v>877</v>
      </c>
      <c r="B876" s="2">
        <v>1.0</v>
      </c>
    </row>
    <row r="877">
      <c r="A877" s="1" t="s">
        <v>878</v>
      </c>
      <c r="B877" s="2">
        <v>0.0</v>
      </c>
    </row>
    <row r="878">
      <c r="A878" s="1" t="s">
        <v>879</v>
      </c>
      <c r="B878" s="2">
        <v>0.0</v>
      </c>
    </row>
    <row r="879">
      <c r="A879" s="1" t="s">
        <v>880</v>
      </c>
      <c r="B879" s="2">
        <v>0.0</v>
      </c>
    </row>
    <row r="880" hidden="1">
      <c r="A880" s="4" t="s">
        <v>881</v>
      </c>
      <c r="B880" s="5">
        <v>0.0</v>
      </c>
      <c r="C880" s="2">
        <v>1.0</v>
      </c>
    </row>
    <row r="881">
      <c r="A881" s="1" t="s">
        <v>882</v>
      </c>
      <c r="B881" s="2">
        <v>0.0</v>
      </c>
    </row>
    <row r="882">
      <c r="A882" s="1" t="s">
        <v>883</v>
      </c>
      <c r="B882" s="2">
        <v>0.0</v>
      </c>
    </row>
    <row r="883" hidden="1">
      <c r="A883" s="1" t="s">
        <v>884</v>
      </c>
      <c r="B883" s="2">
        <v>1.0</v>
      </c>
    </row>
    <row r="884" hidden="1">
      <c r="A884" s="1" t="s">
        <v>885</v>
      </c>
      <c r="B884" s="2">
        <v>1.0</v>
      </c>
    </row>
    <row r="885">
      <c r="A885" s="1" t="s">
        <v>886</v>
      </c>
      <c r="B885" s="2">
        <v>0.0</v>
      </c>
    </row>
    <row r="886">
      <c r="A886" s="1" t="s">
        <v>887</v>
      </c>
      <c r="B886" s="2">
        <v>0.0</v>
      </c>
    </row>
    <row r="887">
      <c r="A887" s="1" t="s">
        <v>888</v>
      </c>
      <c r="B887" s="2">
        <v>0.0</v>
      </c>
    </row>
    <row r="888">
      <c r="A888" s="1" t="s">
        <v>889</v>
      </c>
      <c r="B888" s="2">
        <v>0.0</v>
      </c>
    </row>
    <row r="889">
      <c r="A889" s="1" t="s">
        <v>890</v>
      </c>
      <c r="B889" s="2">
        <v>0.0</v>
      </c>
    </row>
    <row r="890">
      <c r="A890" s="1" t="s">
        <v>891</v>
      </c>
      <c r="B890" s="2">
        <v>0.0</v>
      </c>
    </row>
    <row r="891" hidden="1">
      <c r="A891" s="4" t="s">
        <v>892</v>
      </c>
      <c r="B891" s="5">
        <v>0.0</v>
      </c>
      <c r="C891" s="2">
        <v>1.0</v>
      </c>
    </row>
    <row r="892">
      <c r="A892" s="1" t="s">
        <v>893</v>
      </c>
      <c r="B892" s="2">
        <v>0.0</v>
      </c>
    </row>
    <row r="893">
      <c r="A893" s="1" t="s">
        <v>894</v>
      </c>
      <c r="B893" s="2">
        <v>0.0</v>
      </c>
    </row>
    <row r="894">
      <c r="A894" s="1" t="s">
        <v>895</v>
      </c>
      <c r="B894" s="2">
        <v>0.0</v>
      </c>
    </row>
    <row r="895">
      <c r="A895" s="1" t="s">
        <v>896</v>
      </c>
      <c r="B895" s="2">
        <v>0.0</v>
      </c>
    </row>
    <row r="896">
      <c r="A896" s="1" t="s">
        <v>897</v>
      </c>
      <c r="B896" s="2">
        <v>0.0</v>
      </c>
    </row>
    <row r="897">
      <c r="A897" s="1" t="s">
        <v>898</v>
      </c>
      <c r="B897" s="2">
        <v>0.0</v>
      </c>
    </row>
    <row r="898">
      <c r="A898" s="1" t="s">
        <v>899</v>
      </c>
      <c r="B898" s="2">
        <v>0.0</v>
      </c>
    </row>
    <row r="899">
      <c r="A899" s="1" t="s">
        <v>900</v>
      </c>
      <c r="B899" s="2">
        <v>0.0</v>
      </c>
    </row>
    <row r="900">
      <c r="A900" s="1" t="s">
        <v>901</v>
      </c>
      <c r="B900" s="2">
        <v>0.0</v>
      </c>
    </row>
    <row r="901">
      <c r="A901" s="1" t="s">
        <v>902</v>
      </c>
      <c r="B901" s="2">
        <v>0.0</v>
      </c>
    </row>
    <row r="902">
      <c r="A902" s="1" t="s">
        <v>903</v>
      </c>
      <c r="B902" s="2">
        <v>0.0</v>
      </c>
    </row>
    <row r="903">
      <c r="A903" s="1" t="s">
        <v>904</v>
      </c>
      <c r="B903" s="2">
        <v>0.0</v>
      </c>
    </row>
    <row r="904">
      <c r="A904" s="1" t="s">
        <v>905</v>
      </c>
      <c r="B904" s="2">
        <v>0.0</v>
      </c>
    </row>
    <row r="905">
      <c r="A905" s="1" t="s">
        <v>906</v>
      </c>
      <c r="B905" s="2">
        <v>0.0</v>
      </c>
    </row>
    <row r="906">
      <c r="A906" s="1" t="s">
        <v>907</v>
      </c>
      <c r="B906" s="2">
        <v>0.0</v>
      </c>
    </row>
    <row r="907">
      <c r="A907" s="1" t="s">
        <v>908</v>
      </c>
      <c r="B907" s="2">
        <v>0.0</v>
      </c>
    </row>
    <row r="908">
      <c r="A908" s="1" t="s">
        <v>909</v>
      </c>
      <c r="B908" s="2">
        <v>0.0</v>
      </c>
    </row>
    <row r="909">
      <c r="A909" s="1" t="s">
        <v>910</v>
      </c>
      <c r="B909" s="2">
        <v>0.0</v>
      </c>
    </row>
    <row r="910">
      <c r="A910" s="1" t="s">
        <v>911</v>
      </c>
      <c r="B910" s="2">
        <v>0.0</v>
      </c>
    </row>
    <row r="911" hidden="1">
      <c r="A911" s="1" t="s">
        <v>912</v>
      </c>
      <c r="B911" s="2">
        <v>1.0</v>
      </c>
    </row>
    <row r="912">
      <c r="A912" s="1" t="s">
        <v>913</v>
      </c>
      <c r="B912" s="2">
        <v>0.0</v>
      </c>
    </row>
    <row r="913">
      <c r="A913" s="1" t="s">
        <v>914</v>
      </c>
      <c r="B913" s="2">
        <v>0.0</v>
      </c>
    </row>
    <row r="914">
      <c r="A914" s="1" t="s">
        <v>915</v>
      </c>
      <c r="B914" s="2">
        <v>0.0</v>
      </c>
    </row>
    <row r="915">
      <c r="A915" s="1" t="s">
        <v>916</v>
      </c>
      <c r="B915" s="2">
        <v>0.0</v>
      </c>
    </row>
    <row r="916" hidden="1">
      <c r="A916" s="1" t="s">
        <v>917</v>
      </c>
      <c r="B916" s="2">
        <v>1.0</v>
      </c>
    </row>
    <row r="917" hidden="1">
      <c r="A917" s="1" t="s">
        <v>918</v>
      </c>
      <c r="B917" s="2">
        <v>1.0</v>
      </c>
    </row>
    <row r="918" hidden="1">
      <c r="A918" s="1" t="s">
        <v>919</v>
      </c>
      <c r="B918" s="2">
        <v>1.0</v>
      </c>
    </row>
    <row r="919">
      <c r="A919" s="1" t="s">
        <v>920</v>
      </c>
      <c r="B919" s="2">
        <v>0.0</v>
      </c>
    </row>
    <row r="920">
      <c r="A920" s="1" t="s">
        <v>921</v>
      </c>
      <c r="B920" s="2">
        <v>0.0</v>
      </c>
    </row>
    <row r="921" hidden="1">
      <c r="A921" s="1" t="s">
        <v>922</v>
      </c>
      <c r="B921" s="2">
        <v>1.0</v>
      </c>
    </row>
    <row r="922">
      <c r="A922" s="1" t="s">
        <v>923</v>
      </c>
      <c r="B922" s="2">
        <v>0.0</v>
      </c>
    </row>
    <row r="923">
      <c r="A923" s="1" t="s">
        <v>924</v>
      </c>
      <c r="B923" s="2">
        <v>0.0</v>
      </c>
    </row>
    <row r="924">
      <c r="A924" s="1" t="s">
        <v>925</v>
      </c>
      <c r="B924" s="2">
        <v>0.0</v>
      </c>
    </row>
    <row r="925">
      <c r="A925" s="1" t="s">
        <v>926</v>
      </c>
      <c r="B925" s="2">
        <v>0.0</v>
      </c>
    </row>
    <row r="926">
      <c r="A926" s="1" t="s">
        <v>927</v>
      </c>
      <c r="B926" s="2">
        <v>0.0</v>
      </c>
    </row>
    <row r="927">
      <c r="A927" s="1" t="s">
        <v>928</v>
      </c>
      <c r="B927" s="2">
        <v>0.0</v>
      </c>
    </row>
    <row r="928">
      <c r="A928" s="1" t="s">
        <v>929</v>
      </c>
      <c r="B928" s="2">
        <v>0.0</v>
      </c>
    </row>
    <row r="929">
      <c r="A929" s="1" t="s">
        <v>930</v>
      </c>
      <c r="B929" s="2">
        <v>0.0</v>
      </c>
    </row>
    <row r="930">
      <c r="A930" s="1" t="s">
        <v>931</v>
      </c>
      <c r="B930" s="2">
        <v>0.0</v>
      </c>
    </row>
    <row r="931">
      <c r="A931" s="1" t="s">
        <v>932</v>
      </c>
      <c r="B931" s="2">
        <v>0.0</v>
      </c>
    </row>
    <row r="932">
      <c r="A932" s="1" t="s">
        <v>933</v>
      </c>
      <c r="B932" s="2">
        <v>0.0</v>
      </c>
    </row>
    <row r="933">
      <c r="A933" s="1" t="s">
        <v>934</v>
      </c>
      <c r="B933" s="2">
        <v>0.0</v>
      </c>
    </row>
    <row r="934">
      <c r="A934" s="1" t="s">
        <v>935</v>
      </c>
      <c r="B934" s="2">
        <v>0.0</v>
      </c>
    </row>
    <row r="935">
      <c r="A935" s="1" t="s">
        <v>936</v>
      </c>
      <c r="B935" s="2">
        <v>0.0</v>
      </c>
    </row>
    <row r="936">
      <c r="A936" s="1" t="s">
        <v>937</v>
      </c>
      <c r="B936" s="2">
        <v>0.0</v>
      </c>
    </row>
    <row r="937">
      <c r="A937" s="1" t="s">
        <v>938</v>
      </c>
      <c r="B937" s="2">
        <v>0.0</v>
      </c>
    </row>
    <row r="938" hidden="1">
      <c r="A938" s="1" t="s">
        <v>939</v>
      </c>
      <c r="B938" s="2">
        <v>1.0</v>
      </c>
    </row>
    <row r="939">
      <c r="A939" s="1" t="s">
        <v>940</v>
      </c>
      <c r="B939" s="2">
        <v>0.0</v>
      </c>
    </row>
    <row r="940" hidden="1">
      <c r="A940" s="1" t="s">
        <v>941</v>
      </c>
      <c r="B940" s="2">
        <v>1.0</v>
      </c>
    </row>
    <row r="941" hidden="1">
      <c r="A941" s="1" t="s">
        <v>942</v>
      </c>
      <c r="B941" s="2">
        <v>1.0</v>
      </c>
    </row>
    <row r="942" hidden="1">
      <c r="A942" s="1" t="s">
        <v>943</v>
      </c>
      <c r="B942" s="2">
        <v>1.0</v>
      </c>
    </row>
    <row r="943">
      <c r="A943" s="1" t="s">
        <v>944</v>
      </c>
      <c r="B943" s="2">
        <v>0.0</v>
      </c>
    </row>
    <row r="944" hidden="1">
      <c r="A944" s="1" t="s">
        <v>945</v>
      </c>
      <c r="B944" s="2">
        <v>1.0</v>
      </c>
    </row>
    <row r="945">
      <c r="A945" s="1" t="s">
        <v>946</v>
      </c>
      <c r="B945" s="2">
        <v>0.0</v>
      </c>
    </row>
    <row r="946">
      <c r="A946" s="1" t="s">
        <v>947</v>
      </c>
      <c r="B946" s="2">
        <v>0.0</v>
      </c>
    </row>
    <row r="947">
      <c r="A947" s="1" t="s">
        <v>948</v>
      </c>
      <c r="B947" s="2">
        <v>0.0</v>
      </c>
    </row>
    <row r="948">
      <c r="A948" s="1" t="s">
        <v>949</v>
      </c>
      <c r="B948" s="2">
        <v>0.0</v>
      </c>
    </row>
    <row r="949">
      <c r="A949" s="1" t="s">
        <v>950</v>
      </c>
      <c r="B949" s="2">
        <v>0.0</v>
      </c>
    </row>
    <row r="950" hidden="1">
      <c r="A950" s="1" t="s">
        <v>951</v>
      </c>
      <c r="B950" s="2">
        <v>1.0</v>
      </c>
    </row>
    <row r="951">
      <c r="A951" s="1" t="s">
        <v>952</v>
      </c>
      <c r="B951" s="2">
        <v>0.0</v>
      </c>
    </row>
    <row r="952" hidden="1">
      <c r="A952" s="4" t="s">
        <v>953</v>
      </c>
      <c r="B952" s="5">
        <v>0.0</v>
      </c>
      <c r="C952" s="2">
        <v>1.0</v>
      </c>
    </row>
    <row r="953">
      <c r="A953" s="1" t="s">
        <v>954</v>
      </c>
      <c r="B953" s="2">
        <v>0.0</v>
      </c>
    </row>
    <row r="954">
      <c r="A954" s="1" t="s">
        <v>955</v>
      </c>
      <c r="B954" s="2">
        <v>0.0</v>
      </c>
    </row>
    <row r="955" hidden="1">
      <c r="A955" s="1" t="s">
        <v>956</v>
      </c>
      <c r="B955" s="2">
        <v>1.0</v>
      </c>
    </row>
    <row r="956">
      <c r="A956" s="1" t="s">
        <v>957</v>
      </c>
      <c r="B956" s="2">
        <v>0.0</v>
      </c>
    </row>
    <row r="957">
      <c r="A957" s="1" t="s">
        <v>958</v>
      </c>
      <c r="B957" s="2">
        <v>0.0</v>
      </c>
    </row>
    <row r="958">
      <c r="A958" s="1" t="s">
        <v>959</v>
      </c>
      <c r="B958" s="2">
        <v>0.0</v>
      </c>
    </row>
    <row r="959">
      <c r="A959" s="1" t="s">
        <v>960</v>
      </c>
      <c r="B959" s="2">
        <v>0.0</v>
      </c>
    </row>
    <row r="960">
      <c r="A960" s="1" t="s">
        <v>961</v>
      </c>
      <c r="B960" s="2">
        <v>0.0</v>
      </c>
    </row>
    <row r="961">
      <c r="A961" s="1" t="s">
        <v>962</v>
      </c>
      <c r="B961" s="2">
        <v>0.0</v>
      </c>
    </row>
    <row r="962">
      <c r="A962" s="1" t="s">
        <v>963</v>
      </c>
      <c r="B962" s="2">
        <v>0.0</v>
      </c>
    </row>
    <row r="963">
      <c r="A963" s="1" t="s">
        <v>964</v>
      </c>
      <c r="B963" s="2">
        <v>0.0</v>
      </c>
    </row>
    <row r="964">
      <c r="A964" s="1" t="s">
        <v>965</v>
      </c>
      <c r="B964" s="2">
        <v>0.0</v>
      </c>
    </row>
    <row r="965" hidden="1">
      <c r="A965" s="1" t="s">
        <v>966</v>
      </c>
      <c r="B965" s="2">
        <v>1.0</v>
      </c>
    </row>
    <row r="966" hidden="1">
      <c r="A966" s="4" t="s">
        <v>967</v>
      </c>
      <c r="B966" s="5">
        <v>0.0</v>
      </c>
      <c r="C966" s="2">
        <v>1.0</v>
      </c>
    </row>
    <row r="967">
      <c r="A967" s="1" t="s">
        <v>968</v>
      </c>
      <c r="B967" s="2">
        <v>0.0</v>
      </c>
    </row>
    <row r="968">
      <c r="A968" s="1" t="s">
        <v>969</v>
      </c>
      <c r="B968" s="2">
        <v>0.0</v>
      </c>
    </row>
    <row r="969">
      <c r="A969" s="1" t="s">
        <v>970</v>
      </c>
      <c r="B969" s="2">
        <v>0.0</v>
      </c>
    </row>
    <row r="970" hidden="1">
      <c r="A970" s="4" t="s">
        <v>971</v>
      </c>
      <c r="B970" s="5">
        <v>0.0</v>
      </c>
      <c r="C970" s="2">
        <v>1.0</v>
      </c>
    </row>
    <row r="971">
      <c r="A971" s="1" t="s">
        <v>972</v>
      </c>
      <c r="B971" s="2">
        <v>0.0</v>
      </c>
    </row>
    <row r="972" hidden="1">
      <c r="A972" s="4" t="s">
        <v>973</v>
      </c>
      <c r="B972" s="5">
        <v>0.0</v>
      </c>
      <c r="C972" s="2">
        <v>1.0</v>
      </c>
    </row>
    <row r="973" hidden="1">
      <c r="A973" s="4" t="s">
        <v>974</v>
      </c>
      <c r="B973" s="5">
        <v>0.0</v>
      </c>
      <c r="C973" s="2">
        <v>1.0</v>
      </c>
    </row>
    <row r="974">
      <c r="A974" s="1" t="s">
        <v>975</v>
      </c>
      <c r="B974" s="2">
        <v>0.0</v>
      </c>
    </row>
    <row r="975">
      <c r="A975" s="1" t="s">
        <v>976</v>
      </c>
      <c r="B975" s="2">
        <v>0.0</v>
      </c>
    </row>
    <row r="976">
      <c r="A976" s="1" t="s">
        <v>977</v>
      </c>
      <c r="B976" s="2">
        <v>0.0</v>
      </c>
    </row>
    <row r="977">
      <c r="A977" s="1" t="s">
        <v>978</v>
      </c>
      <c r="B977" s="2">
        <v>0.0</v>
      </c>
    </row>
    <row r="978">
      <c r="A978" s="1" t="s">
        <v>979</v>
      </c>
      <c r="B978" s="2">
        <v>0.0</v>
      </c>
    </row>
    <row r="979">
      <c r="A979" s="1" t="s">
        <v>980</v>
      </c>
      <c r="B979" s="2">
        <v>0.0</v>
      </c>
    </row>
    <row r="980">
      <c r="A980" s="1" t="s">
        <v>981</v>
      </c>
      <c r="B980" s="2">
        <v>0.0</v>
      </c>
    </row>
    <row r="981">
      <c r="A981" s="1" t="s">
        <v>982</v>
      </c>
      <c r="B981" s="2">
        <v>0.0</v>
      </c>
    </row>
    <row r="982">
      <c r="A982" s="1" t="s">
        <v>983</v>
      </c>
      <c r="B982" s="2">
        <v>0.0</v>
      </c>
    </row>
    <row r="983" hidden="1">
      <c r="A983" s="4" t="s">
        <v>984</v>
      </c>
      <c r="B983" s="5">
        <v>0.0</v>
      </c>
      <c r="C983" s="2">
        <v>1.0</v>
      </c>
    </row>
    <row r="984" hidden="1">
      <c r="A984" s="1" t="s">
        <v>985</v>
      </c>
      <c r="B984" s="2">
        <v>1.0</v>
      </c>
    </row>
    <row r="985">
      <c r="A985" s="1" t="s">
        <v>986</v>
      </c>
      <c r="B985" s="2">
        <v>0.0</v>
      </c>
    </row>
    <row r="986">
      <c r="A986" s="1" t="s">
        <v>987</v>
      </c>
      <c r="B986" s="2">
        <v>0.0</v>
      </c>
    </row>
    <row r="987" hidden="1">
      <c r="A987" s="1" t="s">
        <v>988</v>
      </c>
      <c r="B987" s="2">
        <v>1.0</v>
      </c>
    </row>
    <row r="988">
      <c r="A988" s="1" t="s">
        <v>989</v>
      </c>
      <c r="B988" s="2">
        <v>0.0</v>
      </c>
    </row>
    <row r="989" hidden="1">
      <c r="A989" s="4" t="s">
        <v>990</v>
      </c>
      <c r="B989" s="5">
        <v>0.0</v>
      </c>
      <c r="C989" s="2">
        <v>1.0</v>
      </c>
    </row>
    <row r="990">
      <c r="A990" s="1" t="s">
        <v>991</v>
      </c>
      <c r="B990" s="2">
        <v>0.0</v>
      </c>
    </row>
    <row r="991" hidden="1">
      <c r="A991" s="1" t="s">
        <v>992</v>
      </c>
      <c r="B991" s="2">
        <v>1.0</v>
      </c>
    </row>
    <row r="992">
      <c r="A992" s="1" t="s">
        <v>993</v>
      </c>
      <c r="B992" s="2">
        <v>0.0</v>
      </c>
    </row>
    <row r="993" hidden="1">
      <c r="A993" s="4" t="s">
        <v>994</v>
      </c>
      <c r="B993" s="5">
        <v>0.0</v>
      </c>
      <c r="C993" s="2">
        <v>1.0</v>
      </c>
    </row>
    <row r="994">
      <c r="A994" s="1" t="s">
        <v>995</v>
      </c>
      <c r="B994" s="2">
        <v>0.0</v>
      </c>
    </row>
    <row r="995">
      <c r="A995" s="1" t="s">
        <v>996</v>
      </c>
      <c r="B995" s="2">
        <v>0.0</v>
      </c>
    </row>
    <row r="996">
      <c r="A996" s="1" t="s">
        <v>997</v>
      </c>
      <c r="B996" s="2">
        <v>0.0</v>
      </c>
    </row>
    <row r="997" hidden="1">
      <c r="A997" s="4" t="s">
        <v>998</v>
      </c>
      <c r="B997" s="5">
        <v>0.0</v>
      </c>
      <c r="C997" s="2">
        <v>1.0</v>
      </c>
    </row>
    <row r="998">
      <c r="A998" s="1" t="s">
        <v>999</v>
      </c>
      <c r="B998" s="2">
        <v>0.0</v>
      </c>
    </row>
    <row r="999">
      <c r="A999" s="1" t="s">
        <v>1000</v>
      </c>
      <c r="B999" s="2">
        <v>0.0</v>
      </c>
    </row>
    <row r="1000" hidden="1">
      <c r="A1000" s="1" t="s">
        <v>1001</v>
      </c>
      <c r="B1000" s="2">
        <v>1.0</v>
      </c>
    </row>
    <row r="1001">
      <c r="A1001" s="1" t="s">
        <v>1002</v>
      </c>
      <c r="B1001" s="2">
        <v>0.0</v>
      </c>
    </row>
    <row r="1002" hidden="1">
      <c r="A1002" s="4" t="s">
        <v>1003</v>
      </c>
      <c r="B1002" s="5">
        <v>0.0</v>
      </c>
      <c r="C1002" s="2">
        <v>1.0</v>
      </c>
    </row>
    <row r="1003" hidden="1">
      <c r="A1003" s="1" t="s">
        <v>1004</v>
      </c>
      <c r="B1003" s="2">
        <v>1.0</v>
      </c>
    </row>
    <row r="1004">
      <c r="A1004" s="1" t="s">
        <v>1005</v>
      </c>
      <c r="B1004" s="2">
        <v>0.0</v>
      </c>
    </row>
    <row r="1005" hidden="1">
      <c r="A1005" s="1" t="s">
        <v>1006</v>
      </c>
      <c r="B1005" s="2">
        <v>1.0</v>
      </c>
    </row>
    <row r="1006">
      <c r="A1006" s="1" t="s">
        <v>1007</v>
      </c>
      <c r="B1006" s="2">
        <v>0.0</v>
      </c>
    </row>
    <row r="1007">
      <c r="A1007" s="1" t="s">
        <v>1008</v>
      </c>
      <c r="B1007" s="2">
        <v>0.0</v>
      </c>
    </row>
    <row r="1008">
      <c r="A1008" s="1" t="s">
        <v>1009</v>
      </c>
      <c r="B1008" s="2">
        <v>0.0</v>
      </c>
    </row>
    <row r="1009" hidden="1">
      <c r="A1009" s="4" t="s">
        <v>1010</v>
      </c>
      <c r="B1009" s="5">
        <v>0.0</v>
      </c>
      <c r="C1009" s="2">
        <v>1.0</v>
      </c>
    </row>
    <row r="1010">
      <c r="A1010" s="1" t="s">
        <v>1011</v>
      </c>
      <c r="B1010" s="2">
        <v>0.0</v>
      </c>
    </row>
    <row r="1011">
      <c r="A1011" s="1" t="s">
        <v>1012</v>
      </c>
      <c r="B1011" s="2">
        <v>0.0</v>
      </c>
    </row>
    <row r="1012">
      <c r="A1012" s="1" t="s">
        <v>1013</v>
      </c>
      <c r="B1012" s="2">
        <v>0.0</v>
      </c>
    </row>
    <row r="1013">
      <c r="A1013" s="1" t="s">
        <v>1014</v>
      </c>
      <c r="B1013" s="2">
        <v>0.0</v>
      </c>
    </row>
    <row r="1014">
      <c r="A1014" s="1" t="s">
        <v>1015</v>
      </c>
      <c r="B1014" s="2">
        <v>0.0</v>
      </c>
    </row>
    <row r="1015">
      <c r="A1015" s="1" t="s">
        <v>1016</v>
      </c>
      <c r="B1015" s="2">
        <v>0.0</v>
      </c>
    </row>
    <row r="1016" hidden="1">
      <c r="A1016" s="4" t="s">
        <v>1017</v>
      </c>
      <c r="B1016" s="5">
        <v>0.0</v>
      </c>
      <c r="C1016" s="2">
        <v>1.0</v>
      </c>
    </row>
    <row r="1017" hidden="1">
      <c r="A1017" s="1" t="s">
        <v>1018</v>
      </c>
      <c r="B1017" s="2">
        <v>1.0</v>
      </c>
    </row>
    <row r="1018">
      <c r="A1018" s="1" t="s">
        <v>1019</v>
      </c>
      <c r="B1018" s="2">
        <v>0.0</v>
      </c>
    </row>
    <row r="1019">
      <c r="A1019" s="1" t="s">
        <v>1020</v>
      </c>
      <c r="B1019" s="2">
        <v>0.0</v>
      </c>
    </row>
    <row r="1020">
      <c r="A1020" s="1" t="s">
        <v>1021</v>
      </c>
      <c r="B1020" s="2">
        <v>0.0</v>
      </c>
    </row>
    <row r="1021" hidden="1">
      <c r="A1021" s="4" t="s">
        <v>1022</v>
      </c>
      <c r="B1021" s="5">
        <v>0.0</v>
      </c>
      <c r="C1021" s="2">
        <v>1.0</v>
      </c>
    </row>
    <row r="1022">
      <c r="A1022" s="1" t="s">
        <v>1023</v>
      </c>
      <c r="B1022" s="2">
        <v>0.0</v>
      </c>
    </row>
    <row r="1023">
      <c r="A1023" s="1" t="s">
        <v>1024</v>
      </c>
      <c r="B1023" s="2">
        <v>0.0</v>
      </c>
    </row>
    <row r="1024">
      <c r="A1024" s="1" t="s">
        <v>1025</v>
      </c>
      <c r="B1024" s="2">
        <v>0.0</v>
      </c>
    </row>
    <row r="1025">
      <c r="A1025" s="1" t="s">
        <v>1026</v>
      </c>
      <c r="B1025" s="2">
        <v>0.0</v>
      </c>
    </row>
    <row r="1026">
      <c r="A1026" s="1" t="s">
        <v>1027</v>
      </c>
      <c r="B1026" s="2">
        <v>0.0</v>
      </c>
    </row>
    <row r="1027">
      <c r="A1027" s="1" t="s">
        <v>1028</v>
      </c>
      <c r="B1027" s="2">
        <v>0.0</v>
      </c>
    </row>
    <row r="1028">
      <c r="A1028" s="1" t="s">
        <v>1029</v>
      </c>
      <c r="B1028" s="2">
        <v>0.0</v>
      </c>
    </row>
    <row r="1029" hidden="1">
      <c r="A1029" s="1" t="s">
        <v>1030</v>
      </c>
      <c r="B1029" s="2">
        <v>1.0</v>
      </c>
    </row>
    <row r="1030">
      <c r="A1030" s="1" t="s">
        <v>1031</v>
      </c>
      <c r="B1030" s="2">
        <v>0.0</v>
      </c>
    </row>
    <row r="1031">
      <c r="A1031" s="1" t="s">
        <v>1032</v>
      </c>
      <c r="B1031" s="2">
        <v>0.0</v>
      </c>
    </row>
    <row r="1032">
      <c r="A1032" s="1" t="s">
        <v>1033</v>
      </c>
      <c r="B1032" s="2">
        <v>0.0</v>
      </c>
    </row>
    <row r="1033">
      <c r="A1033" s="1" t="s">
        <v>1034</v>
      </c>
      <c r="B1033" s="2">
        <v>0.0</v>
      </c>
    </row>
    <row r="1034">
      <c r="A1034" s="1" t="s">
        <v>1035</v>
      </c>
      <c r="B1034" s="2">
        <v>0.0</v>
      </c>
    </row>
    <row r="1035">
      <c r="A1035" s="1" t="s">
        <v>1036</v>
      </c>
      <c r="B1035" s="2">
        <v>0.0</v>
      </c>
    </row>
    <row r="1036">
      <c r="A1036" s="1" t="s">
        <v>1037</v>
      </c>
      <c r="B1036" s="2">
        <v>0.0</v>
      </c>
    </row>
    <row r="1037">
      <c r="A1037" s="1" t="s">
        <v>1038</v>
      </c>
      <c r="B1037" s="2">
        <v>0.0</v>
      </c>
    </row>
    <row r="1038">
      <c r="A1038" s="1" t="s">
        <v>1039</v>
      </c>
      <c r="B1038" s="2">
        <v>0.0</v>
      </c>
    </row>
    <row r="1039">
      <c r="A1039" s="1" t="s">
        <v>1040</v>
      </c>
      <c r="B1039" s="2">
        <v>0.0</v>
      </c>
    </row>
    <row r="1040">
      <c r="A1040" s="1" t="s">
        <v>1041</v>
      </c>
      <c r="B1040" s="2">
        <v>0.0</v>
      </c>
    </row>
    <row r="1041">
      <c r="A1041" s="1" t="s">
        <v>1042</v>
      </c>
      <c r="B1041" s="2">
        <v>0.0</v>
      </c>
    </row>
    <row r="1042" hidden="1">
      <c r="A1042" s="1" t="s">
        <v>1043</v>
      </c>
      <c r="B1042" s="2">
        <v>1.0</v>
      </c>
    </row>
    <row r="1043">
      <c r="A1043" s="1" t="s">
        <v>1044</v>
      </c>
      <c r="B1043" s="2">
        <v>0.0</v>
      </c>
    </row>
    <row r="1044">
      <c r="A1044" s="1" t="s">
        <v>1045</v>
      </c>
      <c r="B1044" s="2">
        <v>0.0</v>
      </c>
    </row>
    <row r="1045">
      <c r="A1045" s="1" t="s">
        <v>1046</v>
      </c>
      <c r="B1045" s="2">
        <v>0.0</v>
      </c>
    </row>
    <row r="1046" hidden="1">
      <c r="A1046" s="1" t="s">
        <v>1047</v>
      </c>
      <c r="B1046" s="2">
        <v>1.0</v>
      </c>
    </row>
    <row r="1047">
      <c r="A1047" s="1" t="s">
        <v>1048</v>
      </c>
      <c r="B1047" s="2">
        <v>0.0</v>
      </c>
    </row>
    <row r="1048">
      <c r="A1048" s="1" t="s">
        <v>1049</v>
      </c>
      <c r="B1048" s="2">
        <v>0.0</v>
      </c>
    </row>
    <row r="1049">
      <c r="A1049" s="1" t="s">
        <v>1050</v>
      </c>
      <c r="B1049" s="2">
        <v>0.0</v>
      </c>
    </row>
    <row r="1050" hidden="1">
      <c r="A1050" s="1" t="s">
        <v>1051</v>
      </c>
      <c r="B1050" s="2">
        <v>1.0</v>
      </c>
    </row>
    <row r="1051" hidden="1">
      <c r="A1051" s="1" t="s">
        <v>1052</v>
      </c>
      <c r="B1051" s="2">
        <v>1.0</v>
      </c>
    </row>
    <row r="1052">
      <c r="A1052" s="1" t="s">
        <v>1053</v>
      </c>
      <c r="B1052" s="2">
        <v>0.0</v>
      </c>
    </row>
    <row r="1053">
      <c r="A1053" s="1" t="s">
        <v>1054</v>
      </c>
      <c r="B1053" s="2">
        <v>0.0</v>
      </c>
    </row>
    <row r="1054">
      <c r="A1054" s="1" t="s">
        <v>1055</v>
      </c>
      <c r="B1054" s="2">
        <v>0.0</v>
      </c>
    </row>
    <row r="1055">
      <c r="A1055" s="1" t="s">
        <v>1056</v>
      </c>
      <c r="B1055" s="2">
        <v>0.0</v>
      </c>
    </row>
    <row r="1056" hidden="1">
      <c r="A1056" s="1" t="s">
        <v>1057</v>
      </c>
      <c r="B1056" s="2">
        <v>1.0</v>
      </c>
    </row>
    <row r="1057">
      <c r="A1057" s="1" t="s">
        <v>1058</v>
      </c>
      <c r="B1057" s="2">
        <v>0.0</v>
      </c>
    </row>
    <row r="1058">
      <c r="A1058" s="1" t="s">
        <v>1059</v>
      </c>
      <c r="B1058" s="2">
        <v>0.0</v>
      </c>
    </row>
    <row r="1059">
      <c r="A1059" s="1" t="s">
        <v>1060</v>
      </c>
      <c r="B1059" s="2">
        <v>0.0</v>
      </c>
    </row>
    <row r="1060">
      <c r="A1060" s="1" t="s">
        <v>1061</v>
      </c>
      <c r="B1060" s="2">
        <v>0.0</v>
      </c>
    </row>
    <row r="1061">
      <c r="A1061" s="1" t="s">
        <v>1062</v>
      </c>
      <c r="B1061" s="2">
        <v>0.0</v>
      </c>
    </row>
    <row r="1062" hidden="1">
      <c r="A1062" s="1" t="s">
        <v>1063</v>
      </c>
      <c r="B1062" s="2">
        <v>1.0</v>
      </c>
    </row>
    <row r="1063">
      <c r="A1063" s="1" t="s">
        <v>1064</v>
      </c>
      <c r="B1063" s="2">
        <v>0.0</v>
      </c>
    </row>
    <row r="1064">
      <c r="A1064" s="1" t="s">
        <v>1065</v>
      </c>
      <c r="B1064" s="2">
        <v>0.0</v>
      </c>
    </row>
    <row r="1065">
      <c r="A1065" s="1" t="s">
        <v>1066</v>
      </c>
      <c r="B1065" s="2">
        <v>0.0</v>
      </c>
    </row>
    <row r="1066" hidden="1">
      <c r="A1066" s="4" t="s">
        <v>1067</v>
      </c>
      <c r="B1066" s="5">
        <v>0.0</v>
      </c>
      <c r="C1066" s="2">
        <v>1.0</v>
      </c>
    </row>
    <row r="1067">
      <c r="A1067" s="1" t="s">
        <v>1068</v>
      </c>
      <c r="B1067" s="2">
        <v>0.0</v>
      </c>
    </row>
    <row r="1068">
      <c r="A1068" s="1" t="s">
        <v>1069</v>
      </c>
      <c r="B1068" s="2">
        <v>0.0</v>
      </c>
    </row>
    <row r="1069">
      <c r="A1069" s="1" t="s">
        <v>1070</v>
      </c>
      <c r="B1069" s="2">
        <v>0.0</v>
      </c>
    </row>
    <row r="1070">
      <c r="A1070" s="1" t="s">
        <v>1071</v>
      </c>
      <c r="B1070" s="2">
        <v>0.0</v>
      </c>
    </row>
    <row r="1071">
      <c r="A1071" s="1" t="s">
        <v>1072</v>
      </c>
      <c r="B1071" s="2">
        <v>0.0</v>
      </c>
    </row>
    <row r="1072" hidden="1">
      <c r="A1072" s="4" t="s">
        <v>1073</v>
      </c>
      <c r="B1072" s="5">
        <v>0.0</v>
      </c>
      <c r="C1072" s="2">
        <v>1.0</v>
      </c>
    </row>
    <row r="1073">
      <c r="A1073" s="1" t="s">
        <v>1074</v>
      </c>
      <c r="B1073" s="2">
        <v>0.0</v>
      </c>
    </row>
    <row r="1074" hidden="1">
      <c r="A1074" s="1" t="s">
        <v>1075</v>
      </c>
      <c r="B1074" s="2">
        <v>1.0</v>
      </c>
    </row>
    <row r="1075">
      <c r="A1075" s="1" t="s">
        <v>1076</v>
      </c>
      <c r="B1075" s="2">
        <v>0.0</v>
      </c>
    </row>
    <row r="1076">
      <c r="A1076" s="1" t="s">
        <v>1077</v>
      </c>
      <c r="B1076" s="2">
        <v>0.0</v>
      </c>
    </row>
    <row r="1077">
      <c r="A1077" s="1" t="s">
        <v>1078</v>
      </c>
      <c r="B1077" s="2">
        <v>0.0</v>
      </c>
    </row>
    <row r="1078">
      <c r="A1078" s="1" t="s">
        <v>1079</v>
      </c>
      <c r="B1078" s="2">
        <v>0.0</v>
      </c>
    </row>
    <row r="1079" hidden="1">
      <c r="A1079" s="1" t="s">
        <v>1080</v>
      </c>
      <c r="B1079" s="2">
        <v>1.0</v>
      </c>
    </row>
    <row r="1080" hidden="1">
      <c r="A1080" s="1" t="s">
        <v>1081</v>
      </c>
      <c r="B1080" s="2">
        <v>1.0</v>
      </c>
    </row>
    <row r="1081">
      <c r="A1081" s="1" t="s">
        <v>1082</v>
      </c>
      <c r="B1081" s="2">
        <v>0.0</v>
      </c>
    </row>
    <row r="1082">
      <c r="A1082" s="1" t="s">
        <v>1083</v>
      </c>
      <c r="B1082" s="2">
        <v>0.0</v>
      </c>
    </row>
    <row r="1083">
      <c r="A1083" s="1" t="s">
        <v>1084</v>
      </c>
      <c r="B1083" s="2">
        <v>0.0</v>
      </c>
    </row>
    <row r="1084">
      <c r="A1084" s="1" t="s">
        <v>1085</v>
      </c>
      <c r="B1084" s="2">
        <v>0.0</v>
      </c>
    </row>
    <row r="1085" hidden="1">
      <c r="A1085" s="1" t="s">
        <v>1086</v>
      </c>
      <c r="B1085" s="2">
        <v>1.0</v>
      </c>
    </row>
    <row r="1086">
      <c r="A1086" s="1" t="s">
        <v>1087</v>
      </c>
      <c r="B1086" s="2">
        <v>0.0</v>
      </c>
    </row>
    <row r="1087">
      <c r="A1087" s="1" t="s">
        <v>1088</v>
      </c>
      <c r="B1087" s="2">
        <v>0.0</v>
      </c>
    </row>
    <row r="1088">
      <c r="A1088" s="1" t="s">
        <v>1089</v>
      </c>
      <c r="B1088" s="2">
        <v>0.0</v>
      </c>
    </row>
    <row r="1089">
      <c r="A1089" s="1" t="s">
        <v>1090</v>
      </c>
      <c r="B1089" s="2">
        <v>0.0</v>
      </c>
    </row>
    <row r="1090">
      <c r="A1090" s="1" t="s">
        <v>1091</v>
      </c>
      <c r="B1090" s="2">
        <v>0.0</v>
      </c>
    </row>
    <row r="1091" hidden="1">
      <c r="A1091" s="1" t="s">
        <v>1092</v>
      </c>
      <c r="B1091" s="2">
        <v>1.0</v>
      </c>
    </row>
    <row r="1092">
      <c r="A1092" s="1" t="s">
        <v>1093</v>
      </c>
      <c r="B1092" s="2">
        <v>0.0</v>
      </c>
    </row>
    <row r="1093">
      <c r="A1093" s="1" t="s">
        <v>1094</v>
      </c>
      <c r="B1093" s="2">
        <v>0.0</v>
      </c>
    </row>
    <row r="1094">
      <c r="A1094" s="1" t="s">
        <v>1095</v>
      </c>
      <c r="B1094" s="2">
        <v>0.0</v>
      </c>
    </row>
    <row r="1095">
      <c r="A1095" s="1" t="s">
        <v>1096</v>
      </c>
      <c r="B1095" s="2">
        <v>0.0</v>
      </c>
    </row>
    <row r="1096">
      <c r="A1096" s="1" t="s">
        <v>1097</v>
      </c>
      <c r="B1096" s="2">
        <v>0.0</v>
      </c>
    </row>
    <row r="1097">
      <c r="A1097" s="1" t="s">
        <v>1098</v>
      </c>
      <c r="B1097" s="2">
        <v>0.0</v>
      </c>
    </row>
    <row r="1098" hidden="1">
      <c r="A1098" s="1" t="s">
        <v>1099</v>
      </c>
      <c r="B1098" s="2">
        <v>1.0</v>
      </c>
    </row>
    <row r="1099">
      <c r="A1099" s="1" t="s">
        <v>1100</v>
      </c>
      <c r="B1099" s="2">
        <v>0.0</v>
      </c>
    </row>
    <row r="1100" hidden="1">
      <c r="A1100" s="4" t="s">
        <v>1101</v>
      </c>
      <c r="B1100" s="5">
        <v>0.0</v>
      </c>
      <c r="C1100" s="2">
        <v>1.0</v>
      </c>
    </row>
    <row r="1101">
      <c r="A1101" s="1" t="s">
        <v>1102</v>
      </c>
      <c r="B1101" s="2">
        <v>0.0</v>
      </c>
    </row>
    <row r="1102">
      <c r="A1102" s="1" t="s">
        <v>1103</v>
      </c>
      <c r="B1102" s="2">
        <v>0.0</v>
      </c>
    </row>
    <row r="1103">
      <c r="A1103" s="1" t="s">
        <v>1104</v>
      </c>
      <c r="B1103" s="2">
        <v>0.0</v>
      </c>
    </row>
    <row r="1104" hidden="1">
      <c r="A1104" s="1" t="s">
        <v>1105</v>
      </c>
      <c r="B1104" s="2">
        <v>1.0</v>
      </c>
    </row>
    <row r="1105">
      <c r="A1105" s="1" t="s">
        <v>1106</v>
      </c>
      <c r="B1105" s="2">
        <v>0.0</v>
      </c>
    </row>
    <row r="1106" hidden="1">
      <c r="A1106" s="1" t="s">
        <v>1107</v>
      </c>
      <c r="B1106" s="2">
        <v>1.0</v>
      </c>
    </row>
    <row r="1107">
      <c r="A1107" s="1" t="s">
        <v>1108</v>
      </c>
      <c r="B1107" s="2">
        <v>0.0</v>
      </c>
    </row>
    <row r="1108">
      <c r="A1108" s="1" t="s">
        <v>1109</v>
      </c>
      <c r="B1108" s="2">
        <v>0.0</v>
      </c>
    </row>
    <row r="1109">
      <c r="A1109" s="1" t="s">
        <v>1110</v>
      </c>
      <c r="B1109" s="2">
        <v>0.0</v>
      </c>
    </row>
    <row r="1110" hidden="1">
      <c r="A1110" s="4" t="s">
        <v>1111</v>
      </c>
      <c r="B1110" s="5">
        <v>0.0</v>
      </c>
      <c r="C1110" s="2">
        <v>1.0</v>
      </c>
    </row>
    <row r="1111">
      <c r="A1111" s="1" t="s">
        <v>1112</v>
      </c>
      <c r="B1111" s="2">
        <v>0.0</v>
      </c>
    </row>
    <row r="1112">
      <c r="A1112" s="1" t="s">
        <v>1113</v>
      </c>
      <c r="B1112" s="2">
        <v>0.0</v>
      </c>
    </row>
    <row r="1113" hidden="1">
      <c r="A1113" s="1" t="s">
        <v>1114</v>
      </c>
      <c r="B1113" s="2">
        <v>1.0</v>
      </c>
    </row>
    <row r="1114">
      <c r="A1114" s="1" t="s">
        <v>1115</v>
      </c>
      <c r="B1114" s="2">
        <v>0.0</v>
      </c>
    </row>
    <row r="1115" hidden="1">
      <c r="A1115" s="1" t="s">
        <v>1116</v>
      </c>
      <c r="B1115" s="2">
        <v>1.0</v>
      </c>
    </row>
    <row r="1116">
      <c r="A1116" s="1" t="s">
        <v>1117</v>
      </c>
      <c r="B1116" s="2">
        <v>0.0</v>
      </c>
    </row>
    <row r="1117" hidden="1">
      <c r="A1117" s="1" t="s">
        <v>1118</v>
      </c>
      <c r="B1117" s="2">
        <v>1.0</v>
      </c>
    </row>
    <row r="1118">
      <c r="A1118" s="1" t="s">
        <v>1119</v>
      </c>
      <c r="B1118" s="2">
        <v>0.0</v>
      </c>
    </row>
    <row r="1119">
      <c r="A1119" s="1" t="s">
        <v>1120</v>
      </c>
      <c r="B1119" s="2">
        <v>0.0</v>
      </c>
    </row>
    <row r="1120">
      <c r="A1120" s="1" t="s">
        <v>1121</v>
      </c>
      <c r="B1120" s="2">
        <v>0.0</v>
      </c>
    </row>
    <row r="1121">
      <c r="A1121" s="1" t="s">
        <v>1122</v>
      </c>
      <c r="B1121" s="2">
        <v>0.0</v>
      </c>
    </row>
    <row r="1122">
      <c r="A1122" s="1" t="s">
        <v>1123</v>
      </c>
      <c r="B1122" s="2">
        <v>0.0</v>
      </c>
    </row>
    <row r="1123">
      <c r="A1123" s="1" t="s">
        <v>1124</v>
      </c>
      <c r="B1123" s="2">
        <v>0.0</v>
      </c>
    </row>
    <row r="1124">
      <c r="A1124" s="1" t="s">
        <v>1125</v>
      </c>
      <c r="B1124" s="2">
        <v>0.0</v>
      </c>
    </row>
    <row r="1125" hidden="1">
      <c r="A1125" s="4" t="s">
        <v>1126</v>
      </c>
      <c r="B1125" s="5">
        <v>0.0</v>
      </c>
      <c r="C1125" s="2">
        <v>1.0</v>
      </c>
    </row>
    <row r="1126">
      <c r="A1126" s="1" t="s">
        <v>1127</v>
      </c>
      <c r="B1126" s="2">
        <v>0.0</v>
      </c>
    </row>
    <row r="1127">
      <c r="A1127" s="1" t="s">
        <v>1128</v>
      </c>
      <c r="B1127" s="2">
        <v>0.0</v>
      </c>
    </row>
    <row r="1128" hidden="1">
      <c r="A1128" s="4" t="s">
        <v>1129</v>
      </c>
      <c r="B1128" s="5">
        <v>0.0</v>
      </c>
      <c r="C1128" s="2">
        <v>1.0</v>
      </c>
    </row>
    <row r="1129">
      <c r="A1129" s="1" t="s">
        <v>1130</v>
      </c>
      <c r="B1129" s="2">
        <v>0.0</v>
      </c>
    </row>
    <row r="1130">
      <c r="A1130" s="1" t="s">
        <v>1131</v>
      </c>
      <c r="B1130" s="2">
        <v>0.0</v>
      </c>
    </row>
    <row r="1131">
      <c r="A1131" s="1" t="s">
        <v>1132</v>
      </c>
      <c r="B1131" s="2">
        <v>0.0</v>
      </c>
    </row>
    <row r="1132">
      <c r="A1132" s="1" t="s">
        <v>1133</v>
      </c>
      <c r="B1132" s="2">
        <v>0.0</v>
      </c>
    </row>
    <row r="1133">
      <c r="A1133" s="1" t="s">
        <v>1134</v>
      </c>
      <c r="B1133" s="2">
        <v>0.0</v>
      </c>
    </row>
    <row r="1134">
      <c r="A1134" s="1" t="s">
        <v>1135</v>
      </c>
      <c r="B1134" s="2">
        <v>0.0</v>
      </c>
    </row>
    <row r="1135">
      <c r="A1135" s="1" t="s">
        <v>1136</v>
      </c>
      <c r="B1135" s="2">
        <v>0.0</v>
      </c>
    </row>
    <row r="1136" hidden="1">
      <c r="A1136" s="1" t="s">
        <v>1137</v>
      </c>
      <c r="B1136" s="2">
        <v>1.0</v>
      </c>
    </row>
    <row r="1137">
      <c r="A1137" s="1" t="s">
        <v>1138</v>
      </c>
      <c r="B1137" s="2">
        <v>0.0</v>
      </c>
    </row>
    <row r="1138">
      <c r="A1138" s="1" t="s">
        <v>1139</v>
      </c>
      <c r="B1138" s="2">
        <v>0.0</v>
      </c>
    </row>
    <row r="1139">
      <c r="A1139" s="1" t="s">
        <v>1140</v>
      </c>
      <c r="B1139" s="2">
        <v>0.0</v>
      </c>
    </row>
    <row r="1140">
      <c r="A1140" s="1" t="s">
        <v>1141</v>
      </c>
      <c r="B1140" s="2">
        <v>0.0</v>
      </c>
    </row>
    <row r="1141" hidden="1">
      <c r="A1141" s="4" t="s">
        <v>1142</v>
      </c>
      <c r="B1141" s="5">
        <v>0.0</v>
      </c>
      <c r="C1141" s="2">
        <v>1.0</v>
      </c>
    </row>
    <row r="1142" hidden="1">
      <c r="A1142" s="4" t="s">
        <v>1143</v>
      </c>
      <c r="B1142" s="5">
        <v>0.0</v>
      </c>
      <c r="C1142" s="2">
        <v>1.0</v>
      </c>
    </row>
    <row r="1143">
      <c r="A1143" s="1" t="s">
        <v>1144</v>
      </c>
      <c r="B1143" s="2">
        <v>0.0</v>
      </c>
    </row>
    <row r="1144">
      <c r="A1144" s="1" t="s">
        <v>1145</v>
      </c>
      <c r="B1144" s="2">
        <v>0.0</v>
      </c>
    </row>
    <row r="1145">
      <c r="A1145" s="1" t="s">
        <v>1146</v>
      </c>
      <c r="B1145" s="2">
        <v>0.0</v>
      </c>
    </row>
    <row r="1146">
      <c r="A1146" s="1" t="s">
        <v>1147</v>
      </c>
      <c r="B1146" s="2">
        <v>0.0</v>
      </c>
    </row>
    <row r="1147">
      <c r="A1147" s="1" t="s">
        <v>1148</v>
      </c>
      <c r="B1147" s="2">
        <v>0.0</v>
      </c>
    </row>
    <row r="1148">
      <c r="A1148" s="1" t="s">
        <v>1149</v>
      </c>
      <c r="B1148" s="2">
        <v>0.0</v>
      </c>
    </row>
    <row r="1149">
      <c r="A1149" s="1" t="s">
        <v>1150</v>
      </c>
      <c r="B1149" s="2">
        <v>0.0</v>
      </c>
    </row>
    <row r="1150">
      <c r="A1150" s="1" t="s">
        <v>1151</v>
      </c>
      <c r="B1150" s="2">
        <v>0.0</v>
      </c>
    </row>
    <row r="1151">
      <c r="A1151" s="1" t="s">
        <v>1152</v>
      </c>
      <c r="B1151" s="2">
        <v>0.0</v>
      </c>
    </row>
    <row r="1152">
      <c r="A1152" s="1" t="s">
        <v>1153</v>
      </c>
      <c r="B1152" s="2">
        <v>0.0</v>
      </c>
    </row>
    <row r="1153">
      <c r="A1153" s="1" t="s">
        <v>1154</v>
      </c>
      <c r="B1153" s="2">
        <v>0.0</v>
      </c>
    </row>
    <row r="1154">
      <c r="A1154" s="1" t="s">
        <v>1155</v>
      </c>
      <c r="B1154" s="2">
        <v>0.0</v>
      </c>
    </row>
    <row r="1155" hidden="1">
      <c r="A1155" s="4" t="s">
        <v>1156</v>
      </c>
      <c r="B1155" s="5">
        <v>0.0</v>
      </c>
      <c r="C1155" s="2">
        <v>1.0</v>
      </c>
    </row>
    <row r="1156" hidden="1">
      <c r="A1156" s="4" t="s">
        <v>1157</v>
      </c>
      <c r="B1156" s="5">
        <v>0.0</v>
      </c>
      <c r="C1156" s="2">
        <v>1.0</v>
      </c>
    </row>
    <row r="1157">
      <c r="A1157" s="1" t="s">
        <v>1158</v>
      </c>
      <c r="B1157" s="2">
        <v>0.0</v>
      </c>
    </row>
    <row r="1158">
      <c r="A1158" s="1" t="s">
        <v>1159</v>
      </c>
      <c r="B1158" s="2">
        <v>0.0</v>
      </c>
    </row>
    <row r="1159">
      <c r="A1159" s="1" t="s">
        <v>1160</v>
      </c>
      <c r="B1159" s="2">
        <v>0.0</v>
      </c>
    </row>
    <row r="1160" hidden="1">
      <c r="A1160" s="1" t="s">
        <v>1161</v>
      </c>
      <c r="B1160" s="2">
        <v>1.0</v>
      </c>
    </row>
    <row r="1161" hidden="1">
      <c r="A1161" s="4" t="s">
        <v>1162</v>
      </c>
      <c r="B1161" s="5">
        <v>0.0</v>
      </c>
      <c r="C1161" s="2">
        <v>1.0</v>
      </c>
    </row>
    <row r="1162">
      <c r="A1162" s="1" t="s">
        <v>1163</v>
      </c>
      <c r="B1162" s="2">
        <v>0.0</v>
      </c>
    </row>
    <row r="1163" hidden="1">
      <c r="A1163" s="1" t="s">
        <v>1164</v>
      </c>
      <c r="B1163" s="2">
        <v>1.0</v>
      </c>
    </row>
    <row r="1164">
      <c r="A1164" s="1" t="s">
        <v>1165</v>
      </c>
      <c r="B1164" s="2">
        <v>0.0</v>
      </c>
    </row>
    <row r="1165">
      <c r="A1165" s="1" t="s">
        <v>1166</v>
      </c>
      <c r="B1165" s="2">
        <v>0.0</v>
      </c>
    </row>
    <row r="1166">
      <c r="A1166" s="1" t="s">
        <v>1167</v>
      </c>
      <c r="B1166" s="2">
        <v>0.0</v>
      </c>
    </row>
    <row r="1167">
      <c r="A1167" s="1" t="s">
        <v>1168</v>
      </c>
      <c r="B1167" s="2">
        <v>0.0</v>
      </c>
    </row>
    <row r="1168">
      <c r="A1168" s="1" t="s">
        <v>1169</v>
      </c>
      <c r="B1168" s="2">
        <v>0.0</v>
      </c>
    </row>
    <row r="1169">
      <c r="A1169" s="1" t="s">
        <v>1170</v>
      </c>
      <c r="B1169" s="2">
        <v>0.0</v>
      </c>
    </row>
    <row r="1170">
      <c r="A1170" s="1" t="s">
        <v>1171</v>
      </c>
      <c r="B1170" s="2">
        <v>0.0</v>
      </c>
    </row>
    <row r="1171">
      <c r="A1171" s="1" t="s">
        <v>1172</v>
      </c>
      <c r="B1171" s="2">
        <v>0.0</v>
      </c>
    </row>
    <row r="1172">
      <c r="A1172" s="1" t="s">
        <v>1173</v>
      </c>
      <c r="B1172" s="2">
        <v>0.0</v>
      </c>
    </row>
    <row r="1173">
      <c r="A1173" s="1" t="s">
        <v>1174</v>
      </c>
      <c r="B1173" s="2">
        <v>0.0</v>
      </c>
    </row>
    <row r="1174">
      <c r="A1174" s="1" t="s">
        <v>1175</v>
      </c>
      <c r="B1174" s="2">
        <v>0.0</v>
      </c>
    </row>
    <row r="1175">
      <c r="A1175" s="1" t="s">
        <v>1176</v>
      </c>
      <c r="B1175" s="2">
        <v>0.0</v>
      </c>
    </row>
    <row r="1176">
      <c r="A1176" s="1" t="s">
        <v>1177</v>
      </c>
      <c r="B1176" s="2">
        <v>0.0</v>
      </c>
    </row>
    <row r="1177">
      <c r="A1177" s="1" t="s">
        <v>1178</v>
      </c>
      <c r="B1177" s="2">
        <v>0.0</v>
      </c>
    </row>
    <row r="1178">
      <c r="A1178" s="1" t="s">
        <v>1179</v>
      </c>
      <c r="B1178" s="2">
        <v>0.0</v>
      </c>
    </row>
    <row r="1179" hidden="1">
      <c r="A1179" s="1" t="s">
        <v>1180</v>
      </c>
      <c r="B1179" s="2">
        <v>1.0</v>
      </c>
    </row>
    <row r="1180">
      <c r="A1180" s="1" t="s">
        <v>1181</v>
      </c>
      <c r="B1180" s="2">
        <v>0.0</v>
      </c>
    </row>
    <row r="1181" hidden="1">
      <c r="A1181" s="4" t="s">
        <v>1182</v>
      </c>
      <c r="B1181" s="5">
        <v>0.0</v>
      </c>
      <c r="C1181" s="2">
        <v>1.0</v>
      </c>
    </row>
    <row r="1182">
      <c r="A1182" s="1" t="s">
        <v>1183</v>
      </c>
      <c r="B1182" s="2">
        <v>0.0</v>
      </c>
    </row>
    <row r="1183">
      <c r="A1183" s="1" t="s">
        <v>1184</v>
      </c>
      <c r="B1183" s="2">
        <v>0.0</v>
      </c>
    </row>
    <row r="1184">
      <c r="A1184" s="1" t="s">
        <v>1185</v>
      </c>
      <c r="B1184" s="2">
        <v>0.0</v>
      </c>
    </row>
    <row r="1185" hidden="1">
      <c r="A1185" s="1" t="s">
        <v>1186</v>
      </c>
      <c r="B1185" s="2">
        <v>1.0</v>
      </c>
    </row>
    <row r="1186" hidden="1">
      <c r="A1186" s="1" t="s">
        <v>1187</v>
      </c>
      <c r="B1186" s="2">
        <v>1.0</v>
      </c>
    </row>
    <row r="1187" hidden="1">
      <c r="A1187" s="1" t="s">
        <v>1188</v>
      </c>
      <c r="B1187" s="2">
        <v>1.0</v>
      </c>
    </row>
    <row r="1188">
      <c r="A1188" s="1" t="s">
        <v>1189</v>
      </c>
      <c r="B1188" s="2">
        <v>0.0</v>
      </c>
    </row>
    <row r="1189">
      <c r="A1189" s="1" t="s">
        <v>1190</v>
      </c>
      <c r="B1189" s="2">
        <v>0.0</v>
      </c>
    </row>
    <row r="1190">
      <c r="A1190" s="1" t="s">
        <v>1191</v>
      </c>
      <c r="B1190" s="2">
        <v>0.0</v>
      </c>
    </row>
    <row r="1191">
      <c r="A1191" s="1" t="s">
        <v>1192</v>
      </c>
      <c r="B1191" s="2">
        <v>0.0</v>
      </c>
    </row>
    <row r="1192">
      <c r="A1192" s="1" t="s">
        <v>1193</v>
      </c>
      <c r="B1192" s="2">
        <v>0.0</v>
      </c>
    </row>
    <row r="1193">
      <c r="A1193" s="1" t="s">
        <v>1194</v>
      </c>
      <c r="B1193" s="2">
        <v>0.0</v>
      </c>
    </row>
    <row r="1194">
      <c r="A1194" s="1" t="s">
        <v>1195</v>
      </c>
      <c r="B1194" s="2">
        <v>0.0</v>
      </c>
    </row>
    <row r="1195">
      <c r="A1195" s="1" t="s">
        <v>1196</v>
      </c>
      <c r="B1195" s="2">
        <v>0.0</v>
      </c>
    </row>
    <row r="1196" hidden="1">
      <c r="A1196" s="1" t="s">
        <v>1197</v>
      </c>
      <c r="B1196" s="2">
        <v>1.0</v>
      </c>
    </row>
    <row r="1197">
      <c r="A1197" s="1" t="s">
        <v>1198</v>
      </c>
      <c r="B1197" s="2">
        <v>0.0</v>
      </c>
    </row>
    <row r="1198">
      <c r="A1198" s="1" t="s">
        <v>1199</v>
      </c>
      <c r="B1198" s="2">
        <v>0.0</v>
      </c>
    </row>
    <row r="1199">
      <c r="A1199" s="1" t="s">
        <v>1200</v>
      </c>
      <c r="B1199" s="2">
        <v>0.0</v>
      </c>
    </row>
    <row r="1200">
      <c r="A1200" s="1" t="s">
        <v>1201</v>
      </c>
      <c r="B1200" s="2">
        <v>0.0</v>
      </c>
    </row>
    <row r="1201">
      <c r="A1201" s="1" t="s">
        <v>1202</v>
      </c>
      <c r="B1201" s="2">
        <v>0.0</v>
      </c>
    </row>
    <row r="1202">
      <c r="A1202" s="1" t="s">
        <v>1203</v>
      </c>
      <c r="B1202" s="2">
        <v>0.0</v>
      </c>
    </row>
    <row r="1203">
      <c r="A1203" s="1" t="s">
        <v>1204</v>
      </c>
      <c r="B1203" s="2">
        <v>0.0</v>
      </c>
    </row>
    <row r="1204">
      <c r="A1204" s="1" t="s">
        <v>1205</v>
      </c>
      <c r="B1204" s="2">
        <v>0.0</v>
      </c>
    </row>
    <row r="1205">
      <c r="A1205" s="1" t="s">
        <v>1206</v>
      </c>
      <c r="B1205" s="2">
        <v>0.0</v>
      </c>
    </row>
    <row r="1206" hidden="1">
      <c r="A1206" s="4" t="s">
        <v>1207</v>
      </c>
      <c r="B1206" s="5">
        <v>0.0</v>
      </c>
      <c r="C1206" s="2">
        <v>1.0</v>
      </c>
    </row>
    <row r="1207">
      <c r="A1207" s="1" t="s">
        <v>1208</v>
      </c>
      <c r="B1207" s="2">
        <v>0.0</v>
      </c>
    </row>
    <row r="1208">
      <c r="A1208" s="1" t="s">
        <v>1209</v>
      </c>
      <c r="B1208" s="2">
        <v>0.0</v>
      </c>
    </row>
    <row r="1209">
      <c r="A1209" s="1" t="s">
        <v>1210</v>
      </c>
      <c r="B1209" s="2">
        <v>0.0</v>
      </c>
    </row>
    <row r="1210" hidden="1">
      <c r="A1210" s="1" t="s">
        <v>1211</v>
      </c>
      <c r="B1210" s="2">
        <v>1.0</v>
      </c>
    </row>
    <row r="1211" hidden="1">
      <c r="A1211" s="1" t="s">
        <v>1212</v>
      </c>
      <c r="B1211" s="2">
        <v>1.0</v>
      </c>
    </row>
    <row r="1212">
      <c r="A1212" s="1" t="s">
        <v>1213</v>
      </c>
      <c r="B1212" s="2">
        <v>0.0</v>
      </c>
    </row>
    <row r="1213">
      <c r="A1213" s="1" t="s">
        <v>1214</v>
      </c>
      <c r="B1213" s="2">
        <v>0.0</v>
      </c>
    </row>
    <row r="1214" hidden="1">
      <c r="A1214" s="1" t="s">
        <v>1215</v>
      </c>
      <c r="B1214" s="2">
        <v>1.0</v>
      </c>
    </row>
    <row r="1215">
      <c r="A1215" s="1" t="s">
        <v>1216</v>
      </c>
      <c r="B1215" s="2">
        <v>0.0</v>
      </c>
    </row>
    <row r="1216">
      <c r="A1216" s="1" t="s">
        <v>1217</v>
      </c>
      <c r="B1216" s="2">
        <v>0.0</v>
      </c>
    </row>
    <row r="1217">
      <c r="A1217" s="1" t="s">
        <v>1218</v>
      </c>
      <c r="B1217" s="2">
        <v>0.0</v>
      </c>
    </row>
    <row r="1218">
      <c r="A1218" s="1" t="s">
        <v>1219</v>
      </c>
      <c r="B1218" s="2">
        <v>0.0</v>
      </c>
    </row>
    <row r="1219">
      <c r="A1219" s="1" t="s">
        <v>1220</v>
      </c>
      <c r="B1219" s="2">
        <v>0.0</v>
      </c>
    </row>
    <row r="1220" hidden="1">
      <c r="A1220" s="4" t="s">
        <v>1221</v>
      </c>
      <c r="B1220" s="5">
        <v>0.0</v>
      </c>
      <c r="C1220" s="2">
        <v>1.0</v>
      </c>
    </row>
    <row r="1221">
      <c r="A1221" s="1" t="s">
        <v>1222</v>
      </c>
      <c r="B1221" s="2">
        <v>0.0</v>
      </c>
    </row>
    <row r="1222">
      <c r="A1222" s="1" t="s">
        <v>1223</v>
      </c>
      <c r="B1222" s="2">
        <v>0.0</v>
      </c>
    </row>
    <row r="1223">
      <c r="A1223" s="1" t="s">
        <v>1224</v>
      </c>
      <c r="B1223" s="2">
        <v>0.0</v>
      </c>
    </row>
    <row r="1224">
      <c r="A1224" s="1" t="s">
        <v>1225</v>
      </c>
      <c r="B1224" s="2">
        <v>0.0</v>
      </c>
    </row>
    <row r="1225">
      <c r="A1225" s="1" t="s">
        <v>1226</v>
      </c>
      <c r="B1225" s="2">
        <v>0.0</v>
      </c>
    </row>
    <row r="1226" hidden="1">
      <c r="A1226" s="4" t="s">
        <v>1227</v>
      </c>
      <c r="B1226" s="5">
        <v>0.0</v>
      </c>
      <c r="C1226" s="2">
        <v>1.0</v>
      </c>
    </row>
    <row r="1227">
      <c r="A1227" s="1" t="s">
        <v>1228</v>
      </c>
      <c r="B1227" s="2">
        <v>0.0</v>
      </c>
    </row>
    <row r="1228">
      <c r="A1228" s="1" t="s">
        <v>1229</v>
      </c>
      <c r="B1228" s="2">
        <v>0.0</v>
      </c>
    </row>
    <row r="1229" hidden="1">
      <c r="A1229" s="4" t="s">
        <v>1230</v>
      </c>
      <c r="B1229" s="5">
        <v>0.0</v>
      </c>
      <c r="C1229" s="2">
        <v>1.0</v>
      </c>
    </row>
    <row r="1230">
      <c r="A1230" s="1" t="s">
        <v>1231</v>
      </c>
      <c r="B1230" s="2">
        <v>0.0</v>
      </c>
    </row>
    <row r="1231">
      <c r="A1231" s="1" t="s">
        <v>1232</v>
      </c>
      <c r="B1231" s="2">
        <v>0.0</v>
      </c>
    </row>
    <row r="1232">
      <c r="A1232" s="1" t="s">
        <v>1233</v>
      </c>
      <c r="B1232" s="2">
        <v>0.0</v>
      </c>
    </row>
    <row r="1233">
      <c r="A1233" s="1" t="s">
        <v>1234</v>
      </c>
      <c r="B1233" s="2">
        <v>0.0</v>
      </c>
    </row>
    <row r="1234">
      <c r="A1234" s="1" t="s">
        <v>1235</v>
      </c>
      <c r="B1234" s="2">
        <v>0.0</v>
      </c>
    </row>
    <row r="1235">
      <c r="A1235" s="1" t="s">
        <v>1236</v>
      </c>
      <c r="B1235" s="2">
        <v>0.0</v>
      </c>
    </row>
    <row r="1236">
      <c r="A1236" s="1" t="s">
        <v>1237</v>
      </c>
      <c r="B1236" s="2">
        <v>0.0</v>
      </c>
    </row>
    <row r="1237">
      <c r="A1237" s="1" t="s">
        <v>1238</v>
      </c>
      <c r="B1237" s="2">
        <v>0.0</v>
      </c>
    </row>
    <row r="1238" hidden="1">
      <c r="A1238" s="1" t="s">
        <v>1239</v>
      </c>
      <c r="B1238" s="2">
        <v>1.0</v>
      </c>
    </row>
    <row r="1239">
      <c r="A1239" s="1" t="s">
        <v>1240</v>
      </c>
      <c r="B1239" s="2">
        <v>0.0</v>
      </c>
    </row>
    <row r="1240">
      <c r="A1240" s="1" t="s">
        <v>1241</v>
      </c>
      <c r="B1240" s="2">
        <v>0.0</v>
      </c>
    </row>
    <row r="1241">
      <c r="A1241" s="1" t="s">
        <v>1242</v>
      </c>
      <c r="B1241" s="2">
        <v>0.0</v>
      </c>
    </row>
    <row r="1242" hidden="1">
      <c r="A1242" s="4" t="s">
        <v>1243</v>
      </c>
      <c r="B1242" s="5">
        <v>0.0</v>
      </c>
      <c r="C1242" s="2">
        <v>1.0</v>
      </c>
    </row>
    <row r="1243" hidden="1">
      <c r="A1243" s="1" t="s">
        <v>1244</v>
      </c>
      <c r="B1243" s="2">
        <v>1.0</v>
      </c>
    </row>
    <row r="1244">
      <c r="A1244" s="1" t="s">
        <v>1245</v>
      </c>
      <c r="B1244" s="2">
        <v>0.0</v>
      </c>
    </row>
    <row r="1245">
      <c r="A1245" s="1" t="s">
        <v>1246</v>
      </c>
      <c r="B1245" s="2">
        <v>0.0</v>
      </c>
    </row>
    <row r="1246">
      <c r="A1246" s="1" t="s">
        <v>1247</v>
      </c>
      <c r="B1246" s="2">
        <v>0.0</v>
      </c>
    </row>
    <row r="1247">
      <c r="A1247" s="1" t="s">
        <v>1248</v>
      </c>
      <c r="B1247" s="2">
        <v>0.0</v>
      </c>
    </row>
    <row r="1248">
      <c r="A1248" s="1" t="s">
        <v>1249</v>
      </c>
      <c r="B1248" s="2">
        <v>0.0</v>
      </c>
    </row>
    <row r="1249">
      <c r="A1249" s="1" t="s">
        <v>1250</v>
      </c>
      <c r="B1249" s="2">
        <v>0.0</v>
      </c>
    </row>
    <row r="1250">
      <c r="A1250" s="1" t="s">
        <v>1251</v>
      </c>
      <c r="B1250" s="2">
        <v>0.0</v>
      </c>
    </row>
    <row r="1251">
      <c r="A1251" s="1" t="s">
        <v>1252</v>
      </c>
      <c r="B1251" s="2">
        <v>0.0</v>
      </c>
    </row>
    <row r="1252">
      <c r="A1252" s="1" t="s">
        <v>1253</v>
      </c>
      <c r="B1252" s="2">
        <v>0.0</v>
      </c>
    </row>
    <row r="1253">
      <c r="A1253" s="1" t="s">
        <v>1254</v>
      </c>
      <c r="B1253" s="2">
        <v>0.0</v>
      </c>
    </row>
    <row r="1254">
      <c r="A1254" s="1" t="s">
        <v>1255</v>
      </c>
      <c r="B1254" s="2">
        <v>0.0</v>
      </c>
    </row>
    <row r="1255">
      <c r="A1255" s="1" t="s">
        <v>1256</v>
      </c>
      <c r="B1255" s="2">
        <v>0.0</v>
      </c>
    </row>
    <row r="1256">
      <c r="A1256" s="1" t="s">
        <v>1257</v>
      </c>
      <c r="B1256" s="2">
        <v>0.0</v>
      </c>
    </row>
    <row r="1257">
      <c r="A1257" s="1" t="s">
        <v>1258</v>
      </c>
      <c r="B1257" s="2">
        <v>0.0</v>
      </c>
    </row>
    <row r="1258" hidden="1">
      <c r="A1258" s="1" t="s">
        <v>1259</v>
      </c>
      <c r="B1258" s="2">
        <v>1.0</v>
      </c>
    </row>
    <row r="1259">
      <c r="A1259" s="1" t="s">
        <v>1260</v>
      </c>
      <c r="B1259" s="2">
        <v>0.0</v>
      </c>
    </row>
    <row r="1260">
      <c r="A1260" s="1" t="s">
        <v>1261</v>
      </c>
      <c r="B1260" s="2">
        <v>0.0</v>
      </c>
    </row>
    <row r="1261">
      <c r="A1261" s="1" t="s">
        <v>1262</v>
      </c>
      <c r="B1261" s="2">
        <v>0.0</v>
      </c>
    </row>
    <row r="1262">
      <c r="A1262" s="1" t="s">
        <v>1263</v>
      </c>
      <c r="B1262" s="2">
        <v>0.0</v>
      </c>
    </row>
    <row r="1263" hidden="1">
      <c r="A1263" s="4" t="s">
        <v>1264</v>
      </c>
      <c r="B1263" s="5">
        <v>0.0</v>
      </c>
      <c r="C1263" s="2">
        <v>1.0</v>
      </c>
    </row>
    <row r="1264">
      <c r="A1264" s="1" t="s">
        <v>1265</v>
      </c>
      <c r="B1264" s="2">
        <v>0.0</v>
      </c>
    </row>
    <row r="1265">
      <c r="A1265" s="1" t="s">
        <v>1266</v>
      </c>
      <c r="B1265" s="2">
        <v>0.0</v>
      </c>
    </row>
    <row r="1266">
      <c r="A1266" s="1" t="s">
        <v>1267</v>
      </c>
      <c r="B1266" s="2">
        <v>0.0</v>
      </c>
    </row>
    <row r="1267">
      <c r="A1267" s="1" t="s">
        <v>1268</v>
      </c>
      <c r="B1267" s="2">
        <v>0.0</v>
      </c>
    </row>
    <row r="1268">
      <c r="A1268" s="1" t="s">
        <v>1269</v>
      </c>
      <c r="B1268" s="2">
        <v>0.0</v>
      </c>
    </row>
    <row r="1269">
      <c r="A1269" s="1" t="s">
        <v>1270</v>
      </c>
      <c r="B1269" s="2">
        <v>0.0</v>
      </c>
    </row>
    <row r="1270" hidden="1">
      <c r="A1270" s="1" t="s">
        <v>1271</v>
      </c>
      <c r="B1270" s="2">
        <v>1.0</v>
      </c>
    </row>
    <row r="1271">
      <c r="A1271" s="1" t="s">
        <v>1272</v>
      </c>
      <c r="B1271" s="2">
        <v>0.0</v>
      </c>
    </row>
    <row r="1272">
      <c r="A1272" s="1" t="s">
        <v>1273</v>
      </c>
      <c r="B1272" s="2">
        <v>0.0</v>
      </c>
    </row>
    <row r="1273">
      <c r="A1273" s="1" t="s">
        <v>1274</v>
      </c>
      <c r="B1273" s="2">
        <v>0.0</v>
      </c>
    </row>
    <row r="1274">
      <c r="A1274" s="1" t="s">
        <v>1275</v>
      </c>
      <c r="B1274" s="2">
        <v>0.0</v>
      </c>
    </row>
    <row r="1275">
      <c r="A1275" s="1" t="s">
        <v>1276</v>
      </c>
      <c r="B1275" s="2">
        <v>0.0</v>
      </c>
    </row>
    <row r="1276">
      <c r="A1276" s="1" t="s">
        <v>1277</v>
      </c>
      <c r="B1276" s="2">
        <v>0.0</v>
      </c>
    </row>
    <row r="1277">
      <c r="A1277" s="1" t="s">
        <v>1278</v>
      </c>
      <c r="B1277" s="2">
        <v>0.0</v>
      </c>
    </row>
    <row r="1278" hidden="1">
      <c r="A1278" s="4" t="s">
        <v>1279</v>
      </c>
      <c r="B1278" s="5">
        <v>0.0</v>
      </c>
      <c r="C1278" s="2">
        <v>1.0</v>
      </c>
    </row>
    <row r="1279">
      <c r="A1279" s="1" t="s">
        <v>1280</v>
      </c>
      <c r="B1279" s="2">
        <v>0.0</v>
      </c>
    </row>
    <row r="1280" hidden="1">
      <c r="A1280" s="4" t="s">
        <v>1281</v>
      </c>
      <c r="B1280" s="5">
        <v>0.0</v>
      </c>
      <c r="C1280" s="2">
        <v>1.0</v>
      </c>
    </row>
    <row r="1281">
      <c r="A1281" s="1" t="s">
        <v>1282</v>
      </c>
      <c r="B1281" s="2">
        <v>0.0</v>
      </c>
    </row>
    <row r="1282">
      <c r="A1282" s="1" t="s">
        <v>1283</v>
      </c>
      <c r="B1282" s="2">
        <v>0.0</v>
      </c>
    </row>
    <row r="1283">
      <c r="A1283" s="1" t="s">
        <v>1284</v>
      </c>
      <c r="B1283" s="2">
        <v>0.0</v>
      </c>
    </row>
    <row r="1284">
      <c r="A1284" s="1" t="s">
        <v>1285</v>
      </c>
      <c r="B1284" s="2">
        <v>0.0</v>
      </c>
    </row>
    <row r="1285">
      <c r="A1285" s="1" t="s">
        <v>1286</v>
      </c>
      <c r="B1285" s="2">
        <v>0.0</v>
      </c>
    </row>
    <row r="1286">
      <c r="A1286" s="1" t="s">
        <v>1287</v>
      </c>
      <c r="B1286" s="2">
        <v>0.0</v>
      </c>
    </row>
    <row r="1287" hidden="1">
      <c r="A1287" s="4" t="s">
        <v>1288</v>
      </c>
      <c r="B1287" s="5">
        <v>0.0</v>
      </c>
      <c r="C1287" s="2">
        <v>1.0</v>
      </c>
    </row>
    <row r="1288" hidden="1">
      <c r="A1288" s="1" t="s">
        <v>1289</v>
      </c>
      <c r="B1288" s="2">
        <v>1.0</v>
      </c>
    </row>
    <row r="1289">
      <c r="A1289" s="1" t="s">
        <v>1290</v>
      </c>
      <c r="B1289" s="2">
        <v>0.0</v>
      </c>
    </row>
    <row r="1290">
      <c r="A1290" s="1" t="s">
        <v>1291</v>
      </c>
      <c r="B1290" s="2">
        <v>0.0</v>
      </c>
    </row>
    <row r="1291">
      <c r="A1291" s="1" t="s">
        <v>1292</v>
      </c>
      <c r="B1291" s="2">
        <v>0.0</v>
      </c>
    </row>
    <row r="1292" hidden="1">
      <c r="A1292" s="4" t="s">
        <v>1293</v>
      </c>
      <c r="B1292" s="5">
        <v>0.0</v>
      </c>
      <c r="C1292" s="2">
        <v>1.0</v>
      </c>
    </row>
    <row r="1293" hidden="1">
      <c r="A1293" s="1" t="s">
        <v>1294</v>
      </c>
      <c r="B1293" s="2">
        <v>1.0</v>
      </c>
    </row>
    <row r="1294">
      <c r="A1294" s="1" t="s">
        <v>1295</v>
      </c>
      <c r="B1294" s="2">
        <v>0.0</v>
      </c>
    </row>
    <row r="1295">
      <c r="A1295" s="1" t="s">
        <v>1296</v>
      </c>
      <c r="B1295" s="2">
        <v>0.0</v>
      </c>
    </row>
    <row r="1296" hidden="1">
      <c r="A1296" s="1" t="s">
        <v>1297</v>
      </c>
      <c r="B1296" s="2">
        <v>1.0</v>
      </c>
    </row>
    <row r="1297" hidden="1">
      <c r="A1297" s="1" t="s">
        <v>1298</v>
      </c>
      <c r="B1297" s="2">
        <v>1.0</v>
      </c>
    </row>
    <row r="1298">
      <c r="A1298" s="1" t="s">
        <v>1299</v>
      </c>
      <c r="B1298" s="2">
        <v>0.0</v>
      </c>
    </row>
    <row r="1299">
      <c r="A1299" s="1" t="s">
        <v>1300</v>
      </c>
      <c r="B1299" s="2">
        <v>0.0</v>
      </c>
    </row>
    <row r="1300">
      <c r="A1300" s="1" t="s">
        <v>1301</v>
      </c>
      <c r="B1300" s="2">
        <v>0.0</v>
      </c>
    </row>
    <row r="1301">
      <c r="A1301" s="1" t="s">
        <v>1302</v>
      </c>
      <c r="B1301" s="2">
        <v>0.0</v>
      </c>
    </row>
    <row r="1302">
      <c r="A1302" s="1" t="s">
        <v>1303</v>
      </c>
      <c r="B1302" s="2">
        <v>0.0</v>
      </c>
    </row>
    <row r="1303">
      <c r="A1303" s="1" t="s">
        <v>1304</v>
      </c>
      <c r="B1303" s="2">
        <v>0.0</v>
      </c>
    </row>
    <row r="1304">
      <c r="A1304" s="1" t="s">
        <v>1305</v>
      </c>
      <c r="B1304" s="2">
        <v>0.0</v>
      </c>
    </row>
    <row r="1305">
      <c r="A1305" s="1" t="s">
        <v>1306</v>
      </c>
      <c r="B1305" s="2">
        <v>0.0</v>
      </c>
    </row>
    <row r="1306">
      <c r="A1306" s="1" t="s">
        <v>1307</v>
      </c>
      <c r="B1306" s="2">
        <v>0.0</v>
      </c>
    </row>
    <row r="1307">
      <c r="A1307" s="1" t="s">
        <v>1308</v>
      </c>
      <c r="B1307" s="2">
        <v>0.0</v>
      </c>
    </row>
    <row r="1308">
      <c r="A1308" s="1" t="s">
        <v>1309</v>
      </c>
      <c r="B1308" s="2">
        <v>0.0</v>
      </c>
    </row>
    <row r="1309">
      <c r="A1309" s="1" t="s">
        <v>1310</v>
      </c>
      <c r="B1309" s="2">
        <v>0.0</v>
      </c>
    </row>
    <row r="1310">
      <c r="A1310" s="1" t="s">
        <v>1311</v>
      </c>
      <c r="B1310" s="2">
        <v>0.0</v>
      </c>
    </row>
    <row r="1311">
      <c r="A1311" s="1" t="s">
        <v>1312</v>
      </c>
      <c r="B1311" s="2">
        <v>0.0</v>
      </c>
    </row>
    <row r="1312">
      <c r="A1312" s="1" t="s">
        <v>1313</v>
      </c>
      <c r="B1312" s="2">
        <v>0.0</v>
      </c>
    </row>
    <row r="1313">
      <c r="A1313" s="1" t="s">
        <v>1314</v>
      </c>
      <c r="B1313" s="2">
        <v>0.0</v>
      </c>
    </row>
    <row r="1314">
      <c r="A1314" s="1" t="s">
        <v>1315</v>
      </c>
      <c r="B1314" s="2">
        <v>0.0</v>
      </c>
    </row>
    <row r="1315">
      <c r="A1315" s="1" t="s">
        <v>1316</v>
      </c>
      <c r="B1315" s="2">
        <v>0.0</v>
      </c>
    </row>
    <row r="1316">
      <c r="A1316" s="1" t="s">
        <v>1317</v>
      </c>
      <c r="B1316" s="2">
        <v>0.0</v>
      </c>
    </row>
    <row r="1317">
      <c r="A1317" s="1" t="s">
        <v>1318</v>
      </c>
      <c r="B1317" s="2">
        <v>0.0</v>
      </c>
    </row>
    <row r="1318">
      <c r="A1318" s="1" t="s">
        <v>1319</v>
      </c>
      <c r="B1318" s="2">
        <v>0.0</v>
      </c>
    </row>
    <row r="1319">
      <c r="A1319" s="1" t="s">
        <v>1320</v>
      </c>
      <c r="B1319" s="2">
        <v>0.0</v>
      </c>
    </row>
    <row r="1320">
      <c r="A1320" s="1" t="s">
        <v>1321</v>
      </c>
      <c r="B1320" s="2">
        <v>0.0</v>
      </c>
    </row>
    <row r="1321">
      <c r="A1321" s="1" t="s">
        <v>1322</v>
      </c>
      <c r="B1321" s="2">
        <v>0.0</v>
      </c>
    </row>
    <row r="1322">
      <c r="A1322" s="1" t="s">
        <v>1323</v>
      </c>
      <c r="B1322" s="2">
        <v>0.0</v>
      </c>
    </row>
    <row r="1323">
      <c r="A1323" s="1" t="s">
        <v>1324</v>
      </c>
      <c r="B1323" s="2">
        <v>0.0</v>
      </c>
    </row>
    <row r="1324">
      <c r="A1324" s="1" t="s">
        <v>1325</v>
      </c>
      <c r="B1324" s="2">
        <v>0.0</v>
      </c>
    </row>
    <row r="1325">
      <c r="A1325" s="1" t="s">
        <v>1326</v>
      </c>
      <c r="B1325" s="2">
        <v>0.0</v>
      </c>
    </row>
    <row r="1326">
      <c r="A1326" s="1" t="s">
        <v>1327</v>
      </c>
      <c r="B1326" s="2">
        <v>0.0</v>
      </c>
    </row>
    <row r="1327" hidden="1">
      <c r="A1327" s="1" t="s">
        <v>1328</v>
      </c>
      <c r="B1327" s="2">
        <v>1.0</v>
      </c>
    </row>
    <row r="1328">
      <c r="A1328" s="1" t="s">
        <v>1329</v>
      </c>
      <c r="B1328" s="2">
        <v>0.0</v>
      </c>
    </row>
    <row r="1329">
      <c r="A1329" s="1" t="s">
        <v>1330</v>
      </c>
      <c r="B1329" s="2">
        <v>0.0</v>
      </c>
    </row>
    <row r="1330">
      <c r="A1330" s="1" t="s">
        <v>1331</v>
      </c>
      <c r="B1330" s="2">
        <v>0.0</v>
      </c>
    </row>
    <row r="1331">
      <c r="A1331" s="1" t="s">
        <v>1332</v>
      </c>
      <c r="B1331" s="2">
        <v>0.0</v>
      </c>
    </row>
    <row r="1332">
      <c r="A1332" s="1" t="s">
        <v>1333</v>
      </c>
      <c r="B1332" s="2">
        <v>0.0</v>
      </c>
    </row>
    <row r="1333">
      <c r="A1333" s="1" t="s">
        <v>1334</v>
      </c>
      <c r="B1333" s="2">
        <v>0.0</v>
      </c>
    </row>
    <row r="1334">
      <c r="A1334" s="1" t="s">
        <v>1335</v>
      </c>
      <c r="B1334" s="2">
        <v>0.0</v>
      </c>
    </row>
    <row r="1335">
      <c r="A1335" s="1" t="s">
        <v>1336</v>
      </c>
      <c r="B1335" s="2">
        <v>0.0</v>
      </c>
    </row>
    <row r="1336">
      <c r="A1336" s="1" t="s">
        <v>1337</v>
      </c>
      <c r="B1336" s="2">
        <v>0.0</v>
      </c>
    </row>
    <row r="1337">
      <c r="A1337" s="1" t="s">
        <v>1338</v>
      </c>
      <c r="B1337" s="2">
        <v>0.0</v>
      </c>
    </row>
    <row r="1338" hidden="1">
      <c r="A1338" s="1" t="s">
        <v>1339</v>
      </c>
      <c r="B1338" s="2">
        <v>1.0</v>
      </c>
    </row>
    <row r="1339">
      <c r="A1339" s="1" t="s">
        <v>1340</v>
      </c>
      <c r="B1339" s="2">
        <v>0.0</v>
      </c>
    </row>
    <row r="1340" hidden="1">
      <c r="A1340" s="1" t="s">
        <v>1341</v>
      </c>
      <c r="B1340" s="2">
        <v>1.0</v>
      </c>
    </row>
    <row r="1341">
      <c r="A1341" s="1" t="s">
        <v>1342</v>
      </c>
      <c r="B1341" s="2">
        <v>0.0</v>
      </c>
    </row>
    <row r="1342" hidden="1">
      <c r="A1342" s="1" t="s">
        <v>1343</v>
      </c>
      <c r="B1342" s="2">
        <v>1.0</v>
      </c>
    </row>
    <row r="1343">
      <c r="A1343" s="1" t="s">
        <v>1344</v>
      </c>
      <c r="B1343" s="2">
        <v>0.0</v>
      </c>
    </row>
    <row r="1344">
      <c r="A1344" s="1" t="s">
        <v>1345</v>
      </c>
      <c r="B1344" s="2">
        <v>0.0</v>
      </c>
    </row>
    <row r="1345" hidden="1">
      <c r="A1345" s="1" t="s">
        <v>1346</v>
      </c>
      <c r="B1345" s="2">
        <v>1.0</v>
      </c>
    </row>
    <row r="1346">
      <c r="A1346" s="1" t="s">
        <v>1347</v>
      </c>
      <c r="B1346" s="2">
        <v>0.0</v>
      </c>
    </row>
    <row r="1347">
      <c r="A1347" s="1" t="s">
        <v>1348</v>
      </c>
      <c r="B1347" s="2">
        <v>0.0</v>
      </c>
    </row>
    <row r="1348">
      <c r="A1348" s="1" t="s">
        <v>1349</v>
      </c>
      <c r="B1348" s="2">
        <v>0.0</v>
      </c>
    </row>
    <row r="1349">
      <c r="A1349" s="1" t="s">
        <v>1350</v>
      </c>
      <c r="B1349" s="2">
        <v>0.0</v>
      </c>
    </row>
    <row r="1350" hidden="1">
      <c r="A1350" s="1" t="s">
        <v>1351</v>
      </c>
      <c r="B1350" s="2">
        <v>1.0</v>
      </c>
    </row>
    <row r="1351">
      <c r="A1351" s="1" t="s">
        <v>1352</v>
      </c>
      <c r="B1351" s="2">
        <v>0.0</v>
      </c>
    </row>
    <row r="1352">
      <c r="A1352" s="1" t="s">
        <v>1353</v>
      </c>
      <c r="B1352" s="2">
        <v>0.0</v>
      </c>
    </row>
    <row r="1353">
      <c r="A1353" s="1" t="s">
        <v>1354</v>
      </c>
      <c r="B1353" s="2">
        <v>0.0</v>
      </c>
    </row>
    <row r="1354" hidden="1">
      <c r="A1354" s="1" t="s">
        <v>1355</v>
      </c>
      <c r="B1354" s="2">
        <v>1.0</v>
      </c>
    </row>
    <row r="1355">
      <c r="A1355" s="1" t="s">
        <v>1356</v>
      </c>
      <c r="B1355" s="2">
        <v>0.0</v>
      </c>
    </row>
    <row r="1356">
      <c r="A1356" s="1" t="s">
        <v>1357</v>
      </c>
      <c r="B1356" s="2">
        <v>0.0</v>
      </c>
    </row>
    <row r="1357" hidden="1">
      <c r="A1357" s="1" t="s">
        <v>1358</v>
      </c>
      <c r="B1357" s="2">
        <v>1.0</v>
      </c>
    </row>
    <row r="1358">
      <c r="A1358" s="1" t="s">
        <v>1359</v>
      </c>
      <c r="B1358" s="2">
        <v>0.0</v>
      </c>
    </row>
    <row r="1359">
      <c r="A1359" s="1" t="s">
        <v>1360</v>
      </c>
      <c r="B1359" s="2">
        <v>0.0</v>
      </c>
    </row>
    <row r="1360">
      <c r="A1360" s="1" t="s">
        <v>1361</v>
      </c>
      <c r="B1360" s="2">
        <v>0.0</v>
      </c>
    </row>
    <row r="1361">
      <c r="A1361" s="1" t="s">
        <v>1362</v>
      </c>
      <c r="B1361" s="2">
        <v>0.0</v>
      </c>
    </row>
    <row r="1362">
      <c r="A1362" s="1" t="s">
        <v>1363</v>
      </c>
      <c r="B1362" s="2">
        <v>0.0</v>
      </c>
    </row>
    <row r="1363">
      <c r="A1363" s="1" t="s">
        <v>1364</v>
      </c>
      <c r="B1363" s="2">
        <v>0.0</v>
      </c>
    </row>
    <row r="1364">
      <c r="A1364" s="1" t="s">
        <v>1365</v>
      </c>
      <c r="B1364" s="2">
        <v>0.0</v>
      </c>
    </row>
    <row r="1365">
      <c r="A1365" s="1" t="s">
        <v>1366</v>
      </c>
      <c r="B1365" s="2">
        <v>0.0</v>
      </c>
    </row>
    <row r="1366">
      <c r="A1366" s="1" t="s">
        <v>1367</v>
      </c>
      <c r="B1366" s="2">
        <v>0.0</v>
      </c>
    </row>
    <row r="1367">
      <c r="A1367" s="1" t="s">
        <v>1368</v>
      </c>
      <c r="B1367" s="2">
        <v>0.0</v>
      </c>
    </row>
    <row r="1368">
      <c r="A1368" s="1" t="s">
        <v>1369</v>
      </c>
      <c r="B1368" s="2">
        <v>0.0</v>
      </c>
    </row>
    <row r="1369" hidden="1">
      <c r="A1369" s="1" t="s">
        <v>1370</v>
      </c>
      <c r="B1369" s="2">
        <v>1.0</v>
      </c>
    </row>
    <row r="1370" hidden="1">
      <c r="A1370" s="4" t="s">
        <v>1371</v>
      </c>
      <c r="B1370" s="5">
        <v>0.0</v>
      </c>
      <c r="C1370" s="2">
        <v>1.0</v>
      </c>
    </row>
    <row r="1371" hidden="1">
      <c r="A1371" s="1" t="s">
        <v>1372</v>
      </c>
      <c r="B1371" s="2">
        <v>1.0</v>
      </c>
    </row>
    <row r="1372">
      <c r="A1372" s="1" t="s">
        <v>1373</v>
      </c>
      <c r="B1372" s="2">
        <v>0.0</v>
      </c>
    </row>
    <row r="1373" hidden="1">
      <c r="A1373" s="1" t="s">
        <v>1374</v>
      </c>
      <c r="B1373" s="2">
        <v>1.0</v>
      </c>
    </row>
    <row r="1374">
      <c r="A1374" s="1" t="s">
        <v>1375</v>
      </c>
      <c r="B1374" s="2">
        <v>0.0</v>
      </c>
    </row>
    <row r="1375">
      <c r="A1375" s="1" t="s">
        <v>1376</v>
      </c>
      <c r="B1375" s="2">
        <v>0.0</v>
      </c>
    </row>
    <row r="1376">
      <c r="A1376" s="1" t="s">
        <v>1377</v>
      </c>
      <c r="B1376" s="2">
        <v>0.0</v>
      </c>
    </row>
    <row r="1377" hidden="1">
      <c r="A1377" s="4" t="s">
        <v>1378</v>
      </c>
      <c r="B1377" s="5">
        <v>0.0</v>
      </c>
      <c r="C1377" s="2">
        <v>1.0</v>
      </c>
    </row>
    <row r="1378">
      <c r="A1378" s="1" t="s">
        <v>1379</v>
      </c>
      <c r="B1378" s="2">
        <v>0.0</v>
      </c>
    </row>
    <row r="1379">
      <c r="A1379" s="1" t="s">
        <v>1380</v>
      </c>
      <c r="B1379" s="2">
        <v>0.0</v>
      </c>
    </row>
    <row r="1380">
      <c r="A1380" s="1" t="s">
        <v>1381</v>
      </c>
      <c r="B1380" s="2">
        <v>0.0</v>
      </c>
    </row>
    <row r="1381">
      <c r="A1381" s="1" t="s">
        <v>1382</v>
      </c>
      <c r="B1381" s="2">
        <v>0.0</v>
      </c>
    </row>
    <row r="1382">
      <c r="A1382" s="1" t="s">
        <v>1383</v>
      </c>
      <c r="B1382" s="2">
        <v>0.0</v>
      </c>
    </row>
    <row r="1383">
      <c r="A1383" s="1" t="s">
        <v>1384</v>
      </c>
      <c r="B1383" s="2">
        <v>0.0</v>
      </c>
    </row>
    <row r="1384">
      <c r="A1384" s="1" t="s">
        <v>1385</v>
      </c>
      <c r="B1384" s="2">
        <v>0.0</v>
      </c>
    </row>
    <row r="1385">
      <c r="A1385" s="1" t="s">
        <v>1386</v>
      </c>
      <c r="B1385" s="2">
        <v>0.0</v>
      </c>
    </row>
    <row r="1386" hidden="1">
      <c r="A1386" s="4" t="s">
        <v>1387</v>
      </c>
      <c r="B1386" s="5">
        <v>0.0</v>
      </c>
      <c r="C1386" s="2">
        <v>1.0</v>
      </c>
    </row>
    <row r="1387">
      <c r="A1387" s="1" t="s">
        <v>1388</v>
      </c>
      <c r="B1387" s="2">
        <v>0.0</v>
      </c>
    </row>
    <row r="1388">
      <c r="A1388" s="1" t="s">
        <v>1389</v>
      </c>
      <c r="B1388" s="2">
        <v>0.0</v>
      </c>
    </row>
    <row r="1389">
      <c r="A1389" s="1" t="s">
        <v>1390</v>
      </c>
      <c r="B1389" s="2">
        <v>0.0</v>
      </c>
    </row>
    <row r="1390">
      <c r="A1390" s="1" t="s">
        <v>1391</v>
      </c>
      <c r="B1390" s="2">
        <v>0.0</v>
      </c>
    </row>
    <row r="1391" hidden="1">
      <c r="A1391" s="1" t="s">
        <v>1392</v>
      </c>
      <c r="B1391" s="2">
        <v>1.0</v>
      </c>
    </row>
    <row r="1392">
      <c r="A1392" s="1" t="s">
        <v>1393</v>
      </c>
      <c r="B1392" s="2">
        <v>0.0</v>
      </c>
    </row>
    <row r="1393" hidden="1">
      <c r="A1393" s="1" t="s">
        <v>1394</v>
      </c>
      <c r="B1393" s="2">
        <v>1.0</v>
      </c>
    </row>
    <row r="1394">
      <c r="A1394" s="1" t="s">
        <v>1395</v>
      </c>
      <c r="B1394" s="2">
        <v>0.0</v>
      </c>
    </row>
    <row r="1395" hidden="1">
      <c r="A1395" s="1" t="s">
        <v>1396</v>
      </c>
      <c r="B1395" s="2">
        <v>1.0</v>
      </c>
    </row>
    <row r="1396">
      <c r="A1396" s="1" t="s">
        <v>1397</v>
      </c>
      <c r="B1396" s="2">
        <v>0.0</v>
      </c>
    </row>
    <row r="1397">
      <c r="A1397" s="1" t="s">
        <v>1398</v>
      </c>
      <c r="B1397" s="2">
        <v>0.0</v>
      </c>
    </row>
    <row r="1398" hidden="1">
      <c r="A1398" s="1" t="s">
        <v>1399</v>
      </c>
      <c r="B1398" s="2">
        <v>1.0</v>
      </c>
    </row>
    <row r="1399" hidden="1">
      <c r="A1399" s="1" t="s">
        <v>1400</v>
      </c>
      <c r="B1399" s="2">
        <v>1.0</v>
      </c>
    </row>
    <row r="1400">
      <c r="A1400" s="1" t="s">
        <v>1401</v>
      </c>
      <c r="B1400" s="2">
        <v>0.0</v>
      </c>
    </row>
    <row r="1401">
      <c r="A1401" s="1" t="s">
        <v>1402</v>
      </c>
      <c r="B1401" s="2">
        <v>0.0</v>
      </c>
    </row>
    <row r="1402">
      <c r="A1402" s="1" t="s">
        <v>1403</v>
      </c>
      <c r="B1402" s="2">
        <v>0.0</v>
      </c>
    </row>
    <row r="1403">
      <c r="A1403" s="1" t="s">
        <v>1404</v>
      </c>
      <c r="B1403" s="2">
        <v>0.0</v>
      </c>
    </row>
    <row r="1404">
      <c r="A1404" s="1" t="s">
        <v>1405</v>
      </c>
      <c r="B1404" s="2">
        <v>0.0</v>
      </c>
    </row>
    <row r="1405">
      <c r="A1405" s="1" t="s">
        <v>1406</v>
      </c>
      <c r="B1405" s="2">
        <v>0.0</v>
      </c>
    </row>
    <row r="1406">
      <c r="A1406" s="1" t="s">
        <v>1407</v>
      </c>
      <c r="B1406" s="2">
        <v>0.0</v>
      </c>
    </row>
    <row r="1407">
      <c r="A1407" s="1" t="s">
        <v>1408</v>
      </c>
      <c r="B1407" s="2">
        <v>0.0</v>
      </c>
    </row>
    <row r="1408">
      <c r="A1408" s="1" t="s">
        <v>1409</v>
      </c>
      <c r="B1408" s="2">
        <v>0.0</v>
      </c>
    </row>
    <row r="1409">
      <c r="A1409" s="1" t="s">
        <v>1410</v>
      </c>
      <c r="B1409" s="2">
        <v>0.0</v>
      </c>
    </row>
    <row r="1410">
      <c r="A1410" s="1" t="s">
        <v>1411</v>
      </c>
      <c r="B1410" s="2">
        <v>0.0</v>
      </c>
    </row>
    <row r="1411">
      <c r="A1411" s="1" t="s">
        <v>1412</v>
      </c>
      <c r="B1411" s="2">
        <v>0.0</v>
      </c>
    </row>
    <row r="1412">
      <c r="A1412" s="1" t="s">
        <v>1413</v>
      </c>
      <c r="B1412" s="2">
        <v>0.0</v>
      </c>
    </row>
    <row r="1413">
      <c r="A1413" s="1" t="s">
        <v>1414</v>
      </c>
      <c r="B1413" s="2">
        <v>0.0</v>
      </c>
    </row>
    <row r="1414">
      <c r="A1414" s="1" t="s">
        <v>1415</v>
      </c>
      <c r="B1414" s="2">
        <v>0.0</v>
      </c>
    </row>
    <row r="1415">
      <c r="A1415" s="1" t="s">
        <v>1416</v>
      </c>
      <c r="B1415" s="2">
        <v>0.0</v>
      </c>
    </row>
    <row r="1416">
      <c r="A1416" s="1" t="s">
        <v>1417</v>
      </c>
      <c r="B1416" s="2">
        <v>0.0</v>
      </c>
    </row>
    <row r="1417">
      <c r="A1417" s="1" t="s">
        <v>1418</v>
      </c>
      <c r="B1417" s="2">
        <v>0.0</v>
      </c>
    </row>
    <row r="1418">
      <c r="A1418" s="1" t="s">
        <v>1419</v>
      </c>
      <c r="B1418" s="2">
        <v>0.0</v>
      </c>
    </row>
    <row r="1419">
      <c r="A1419" s="1" t="s">
        <v>1420</v>
      </c>
      <c r="B1419" s="2">
        <v>0.0</v>
      </c>
    </row>
    <row r="1420" hidden="1">
      <c r="A1420" s="1" t="s">
        <v>1421</v>
      </c>
      <c r="B1420" s="2">
        <v>1.0</v>
      </c>
    </row>
    <row r="1421">
      <c r="A1421" s="1" t="s">
        <v>1422</v>
      </c>
      <c r="B1421" s="2">
        <v>0.0</v>
      </c>
    </row>
    <row r="1422" hidden="1">
      <c r="A1422" s="4" t="s">
        <v>1423</v>
      </c>
      <c r="B1422" s="5">
        <v>0.0</v>
      </c>
      <c r="C1422" s="2">
        <v>1.0</v>
      </c>
    </row>
    <row r="1423" hidden="1">
      <c r="A1423" s="1" t="s">
        <v>1424</v>
      </c>
      <c r="B1423" s="2">
        <v>1.0</v>
      </c>
    </row>
    <row r="1424">
      <c r="A1424" s="1" t="s">
        <v>1425</v>
      </c>
      <c r="B1424" s="2">
        <v>0.0</v>
      </c>
    </row>
    <row r="1425">
      <c r="A1425" s="1" t="s">
        <v>1426</v>
      </c>
      <c r="B1425" s="2">
        <v>0.0</v>
      </c>
    </row>
    <row r="1426">
      <c r="A1426" s="1" t="s">
        <v>1427</v>
      </c>
      <c r="B1426" s="2">
        <v>0.0</v>
      </c>
    </row>
    <row r="1427">
      <c r="A1427" s="1" t="s">
        <v>1428</v>
      </c>
      <c r="B1427" s="2">
        <v>0.0</v>
      </c>
    </row>
    <row r="1428">
      <c r="A1428" s="1" t="s">
        <v>1429</v>
      </c>
      <c r="B1428" s="2">
        <v>0.0</v>
      </c>
    </row>
    <row r="1429">
      <c r="A1429" s="1" t="s">
        <v>1430</v>
      </c>
      <c r="B1429" s="2">
        <v>0.0</v>
      </c>
    </row>
    <row r="1430">
      <c r="A1430" s="1" t="s">
        <v>1431</v>
      </c>
      <c r="B1430" s="2">
        <v>0.0</v>
      </c>
    </row>
    <row r="1431">
      <c r="A1431" s="1" t="s">
        <v>1432</v>
      </c>
      <c r="B1431" s="2">
        <v>0.0</v>
      </c>
    </row>
    <row r="1432">
      <c r="A1432" s="1" t="s">
        <v>1433</v>
      </c>
      <c r="B1432" s="2">
        <v>0.0</v>
      </c>
    </row>
    <row r="1433">
      <c r="A1433" s="1" t="s">
        <v>1434</v>
      </c>
      <c r="B1433" s="2">
        <v>0.0</v>
      </c>
    </row>
    <row r="1434">
      <c r="A1434" s="1" t="s">
        <v>1435</v>
      </c>
      <c r="B1434" s="2">
        <v>0.0</v>
      </c>
    </row>
    <row r="1435">
      <c r="A1435" s="1" t="s">
        <v>1436</v>
      </c>
      <c r="B1435" s="2">
        <v>0.0</v>
      </c>
    </row>
    <row r="1436" hidden="1">
      <c r="A1436" s="1" t="s">
        <v>1437</v>
      </c>
      <c r="B1436" s="2">
        <v>1.0</v>
      </c>
    </row>
    <row r="1437">
      <c r="A1437" s="1" t="s">
        <v>1438</v>
      </c>
      <c r="B1437" s="2">
        <v>0.0</v>
      </c>
    </row>
    <row r="1438">
      <c r="A1438" s="1" t="s">
        <v>1439</v>
      </c>
      <c r="B1438" s="2">
        <v>0.0</v>
      </c>
    </row>
    <row r="1439" hidden="1">
      <c r="A1439" s="4" t="s">
        <v>1440</v>
      </c>
      <c r="B1439" s="5">
        <v>0.0</v>
      </c>
      <c r="C1439" s="2">
        <v>1.0</v>
      </c>
    </row>
    <row r="1440">
      <c r="A1440" s="1" t="s">
        <v>1441</v>
      </c>
      <c r="B1440" s="2">
        <v>0.0</v>
      </c>
    </row>
    <row r="1441">
      <c r="A1441" s="1" t="s">
        <v>1442</v>
      </c>
      <c r="B1441" s="2">
        <v>0.0</v>
      </c>
    </row>
    <row r="1442">
      <c r="A1442" s="1" t="s">
        <v>1443</v>
      </c>
      <c r="B1442" s="2">
        <v>0.0</v>
      </c>
    </row>
    <row r="1443">
      <c r="A1443" s="1" t="s">
        <v>1444</v>
      </c>
      <c r="B1443" s="2">
        <v>0.0</v>
      </c>
    </row>
    <row r="1444">
      <c r="A1444" s="1" t="s">
        <v>1445</v>
      </c>
      <c r="B1444" s="2">
        <v>0.0</v>
      </c>
    </row>
    <row r="1445">
      <c r="A1445" s="1" t="s">
        <v>1446</v>
      </c>
      <c r="B1445" s="2">
        <v>0.0</v>
      </c>
    </row>
    <row r="1446" hidden="1">
      <c r="A1446" s="1" t="s">
        <v>1447</v>
      </c>
      <c r="B1446" s="2">
        <v>1.0</v>
      </c>
    </row>
    <row r="1447" hidden="1">
      <c r="A1447" s="1" t="s">
        <v>1448</v>
      </c>
      <c r="B1447" s="2">
        <v>1.0</v>
      </c>
    </row>
    <row r="1448">
      <c r="A1448" s="1" t="s">
        <v>1449</v>
      </c>
      <c r="B1448" s="2">
        <v>0.0</v>
      </c>
    </row>
    <row r="1449">
      <c r="A1449" s="1" t="s">
        <v>1450</v>
      </c>
      <c r="B1449" s="2">
        <v>0.0</v>
      </c>
    </row>
    <row r="1450">
      <c r="A1450" s="1" t="s">
        <v>1451</v>
      </c>
      <c r="B1450" s="2">
        <v>0.0</v>
      </c>
    </row>
    <row r="1451">
      <c r="A1451" s="1" t="s">
        <v>1452</v>
      </c>
      <c r="B1451" s="2">
        <v>0.0</v>
      </c>
    </row>
    <row r="1452" hidden="1">
      <c r="A1452" s="1" t="s">
        <v>1453</v>
      </c>
      <c r="B1452" s="2">
        <v>1.0</v>
      </c>
    </row>
    <row r="1453">
      <c r="A1453" s="1" t="s">
        <v>1454</v>
      </c>
      <c r="B1453" s="2">
        <v>0.0</v>
      </c>
    </row>
    <row r="1454">
      <c r="A1454" s="1" t="s">
        <v>1455</v>
      </c>
      <c r="B1454" s="2">
        <v>0.0</v>
      </c>
    </row>
    <row r="1455">
      <c r="A1455" s="1" t="s">
        <v>1456</v>
      </c>
      <c r="B1455" s="2">
        <v>0.0</v>
      </c>
    </row>
    <row r="1456">
      <c r="A1456" s="1" t="s">
        <v>1457</v>
      </c>
      <c r="B1456" s="2">
        <v>0.0</v>
      </c>
    </row>
    <row r="1457" hidden="1">
      <c r="A1457" s="1" t="s">
        <v>1458</v>
      </c>
      <c r="B1457" s="2">
        <v>1.0</v>
      </c>
    </row>
    <row r="1458">
      <c r="A1458" s="1" t="s">
        <v>1459</v>
      </c>
      <c r="B1458" s="2">
        <v>0.0</v>
      </c>
    </row>
    <row r="1459">
      <c r="A1459" s="1" t="s">
        <v>1460</v>
      </c>
      <c r="B1459" s="2">
        <v>0.0</v>
      </c>
    </row>
    <row r="1460">
      <c r="A1460" s="1" t="s">
        <v>1461</v>
      </c>
      <c r="B1460" s="2">
        <v>0.0</v>
      </c>
    </row>
    <row r="1461">
      <c r="A1461" s="1" t="s">
        <v>1462</v>
      </c>
      <c r="B1461" s="2">
        <v>0.0</v>
      </c>
    </row>
    <row r="1462">
      <c r="A1462" s="1" t="s">
        <v>1463</v>
      </c>
      <c r="B1462" s="2">
        <v>0.0</v>
      </c>
    </row>
    <row r="1463">
      <c r="A1463" s="1" t="s">
        <v>1464</v>
      </c>
      <c r="B1463" s="2">
        <v>0.0</v>
      </c>
    </row>
    <row r="1464">
      <c r="A1464" s="1" t="s">
        <v>1465</v>
      </c>
      <c r="B1464" s="2">
        <v>0.0</v>
      </c>
    </row>
    <row r="1465">
      <c r="A1465" s="1" t="s">
        <v>1466</v>
      </c>
      <c r="B1465" s="2">
        <v>0.0</v>
      </c>
    </row>
    <row r="1466">
      <c r="A1466" s="1" t="s">
        <v>1467</v>
      </c>
      <c r="B1466" s="2">
        <v>0.0</v>
      </c>
    </row>
    <row r="1467">
      <c r="A1467" s="1" t="s">
        <v>1468</v>
      </c>
      <c r="B1467" s="2">
        <v>0.0</v>
      </c>
    </row>
    <row r="1468" hidden="1">
      <c r="A1468" s="4" t="s">
        <v>1469</v>
      </c>
      <c r="B1468" s="5">
        <v>0.0</v>
      </c>
      <c r="C1468" s="2">
        <v>1.0</v>
      </c>
    </row>
    <row r="1469">
      <c r="A1469" s="1" t="s">
        <v>1470</v>
      </c>
      <c r="B1469" s="2">
        <v>0.0</v>
      </c>
    </row>
    <row r="1470" hidden="1">
      <c r="A1470" s="1" t="s">
        <v>1471</v>
      </c>
      <c r="B1470" s="2">
        <v>1.0</v>
      </c>
    </row>
    <row r="1471">
      <c r="A1471" s="1" t="s">
        <v>1472</v>
      </c>
      <c r="B1471" s="2">
        <v>0.0</v>
      </c>
    </row>
    <row r="1472" hidden="1">
      <c r="A1472" s="4" t="s">
        <v>1473</v>
      </c>
      <c r="B1472" s="5">
        <v>0.0</v>
      </c>
      <c r="C1472" s="2">
        <v>1.0</v>
      </c>
    </row>
    <row r="1473">
      <c r="A1473" s="1" t="s">
        <v>1474</v>
      </c>
      <c r="B1473" s="2">
        <v>0.0</v>
      </c>
    </row>
    <row r="1474">
      <c r="A1474" s="1" t="s">
        <v>1475</v>
      </c>
      <c r="B1474" s="2">
        <v>0.0</v>
      </c>
    </row>
    <row r="1475">
      <c r="A1475" s="1" t="s">
        <v>1476</v>
      </c>
      <c r="B1475" s="2">
        <v>0.0</v>
      </c>
    </row>
    <row r="1476">
      <c r="A1476" s="1" t="s">
        <v>1477</v>
      </c>
      <c r="B1476" s="2">
        <v>0.0</v>
      </c>
    </row>
    <row r="1477" hidden="1">
      <c r="A1477" s="4" t="s">
        <v>1478</v>
      </c>
      <c r="B1477" s="5">
        <v>0.0</v>
      </c>
      <c r="C1477" s="2">
        <v>1.0</v>
      </c>
    </row>
    <row r="1478">
      <c r="A1478" s="1" t="s">
        <v>1479</v>
      </c>
      <c r="B1478" s="2">
        <v>0.0</v>
      </c>
    </row>
    <row r="1479" hidden="1">
      <c r="A1479" s="4" t="s">
        <v>1480</v>
      </c>
      <c r="B1479" s="5">
        <v>0.0</v>
      </c>
      <c r="C1479" s="2">
        <v>1.0</v>
      </c>
    </row>
    <row r="1480" hidden="1">
      <c r="A1480" s="4" t="s">
        <v>1481</v>
      </c>
      <c r="B1480" s="5">
        <v>0.0</v>
      </c>
      <c r="C1480" s="2">
        <v>1.0</v>
      </c>
    </row>
    <row r="1481">
      <c r="A1481" s="1" t="s">
        <v>1482</v>
      </c>
      <c r="B1481" s="2">
        <v>0.0</v>
      </c>
    </row>
    <row r="1482">
      <c r="A1482" s="1" t="s">
        <v>1483</v>
      </c>
      <c r="B1482" s="2">
        <v>0.0</v>
      </c>
    </row>
    <row r="1483">
      <c r="A1483" s="1" t="s">
        <v>1484</v>
      </c>
      <c r="B1483" s="2">
        <v>0.0</v>
      </c>
    </row>
    <row r="1484">
      <c r="A1484" s="1" t="s">
        <v>1485</v>
      </c>
      <c r="B1484" s="2">
        <v>0.0</v>
      </c>
    </row>
    <row r="1485" hidden="1">
      <c r="A1485" s="1" t="s">
        <v>1486</v>
      </c>
      <c r="B1485" s="2">
        <v>1.0</v>
      </c>
    </row>
    <row r="1486">
      <c r="A1486" s="1" t="s">
        <v>1487</v>
      </c>
      <c r="B1486" s="2">
        <v>0.0</v>
      </c>
    </row>
    <row r="1487">
      <c r="A1487" s="1" t="s">
        <v>1488</v>
      </c>
      <c r="B1487" s="2">
        <v>0.0</v>
      </c>
    </row>
    <row r="1488">
      <c r="A1488" s="1" t="s">
        <v>1489</v>
      </c>
      <c r="B1488" s="2">
        <v>0.0</v>
      </c>
    </row>
    <row r="1489" hidden="1">
      <c r="A1489" s="1" t="s">
        <v>1490</v>
      </c>
      <c r="B1489" s="2">
        <v>1.0</v>
      </c>
    </row>
    <row r="1490" hidden="1">
      <c r="A1490" s="1" t="s">
        <v>1491</v>
      </c>
      <c r="B1490" s="2">
        <v>1.0</v>
      </c>
    </row>
    <row r="1491">
      <c r="A1491" s="1" t="s">
        <v>1492</v>
      </c>
      <c r="B1491" s="2">
        <v>0.0</v>
      </c>
    </row>
    <row r="1492">
      <c r="A1492" s="1" t="s">
        <v>1493</v>
      </c>
      <c r="B1492" s="2">
        <v>0.0</v>
      </c>
    </row>
    <row r="1493">
      <c r="A1493" s="1" t="s">
        <v>1494</v>
      </c>
      <c r="B1493" s="2">
        <v>0.0</v>
      </c>
    </row>
    <row r="1494">
      <c r="A1494" s="1" t="s">
        <v>1495</v>
      </c>
      <c r="B1494" s="2">
        <v>0.0</v>
      </c>
    </row>
    <row r="1495">
      <c r="A1495" s="1" t="s">
        <v>1496</v>
      </c>
      <c r="B1495" s="2">
        <v>0.0</v>
      </c>
    </row>
    <row r="1496" hidden="1">
      <c r="A1496" s="1" t="s">
        <v>1497</v>
      </c>
      <c r="B1496" s="2">
        <v>1.0</v>
      </c>
    </row>
    <row r="1497" hidden="1">
      <c r="A1497" s="1" t="s">
        <v>1498</v>
      </c>
      <c r="B1497" s="2">
        <v>1.0</v>
      </c>
    </row>
    <row r="1498">
      <c r="A1498" s="1" t="s">
        <v>1499</v>
      </c>
      <c r="B1498" s="2">
        <v>0.0</v>
      </c>
    </row>
    <row r="1499">
      <c r="A1499" s="1" t="s">
        <v>1500</v>
      </c>
      <c r="B1499" s="2">
        <v>0.0</v>
      </c>
    </row>
    <row r="1500">
      <c r="A1500" s="1" t="s">
        <v>1501</v>
      </c>
      <c r="B1500" s="2">
        <v>0.0</v>
      </c>
    </row>
    <row r="1501" hidden="1">
      <c r="A1501" s="1" t="s">
        <v>1502</v>
      </c>
      <c r="B1501" s="2">
        <v>1.0</v>
      </c>
    </row>
    <row r="1502">
      <c r="A1502" s="1" t="s">
        <v>1503</v>
      </c>
      <c r="B1502" s="2">
        <v>0.0</v>
      </c>
    </row>
    <row r="1503" hidden="1">
      <c r="A1503" s="4" t="s">
        <v>1504</v>
      </c>
      <c r="B1503" s="5">
        <v>0.0</v>
      </c>
      <c r="C1503" s="2">
        <v>1.0</v>
      </c>
    </row>
    <row r="1504" hidden="1">
      <c r="A1504" s="1" t="s">
        <v>1505</v>
      </c>
      <c r="B1504" s="2">
        <v>1.0</v>
      </c>
    </row>
    <row r="1505">
      <c r="A1505" s="1" t="s">
        <v>1506</v>
      </c>
      <c r="B1505" s="2">
        <v>0.0</v>
      </c>
    </row>
    <row r="1506" hidden="1">
      <c r="A1506" s="1" t="s">
        <v>1507</v>
      </c>
      <c r="B1506" s="2">
        <v>1.0</v>
      </c>
    </row>
    <row r="1507">
      <c r="A1507" s="1" t="s">
        <v>1508</v>
      </c>
      <c r="B1507" s="2">
        <v>0.0</v>
      </c>
    </row>
    <row r="1508">
      <c r="A1508" s="1" t="s">
        <v>1509</v>
      </c>
      <c r="B1508" s="2">
        <v>0.0</v>
      </c>
    </row>
    <row r="1509">
      <c r="A1509" s="1" t="s">
        <v>1510</v>
      </c>
      <c r="B1509" s="2">
        <v>0.0</v>
      </c>
    </row>
    <row r="1510">
      <c r="A1510" s="1" t="s">
        <v>1511</v>
      </c>
      <c r="B1510" s="2">
        <v>0.0</v>
      </c>
    </row>
    <row r="1511" hidden="1">
      <c r="A1511" s="4" t="s">
        <v>1512</v>
      </c>
      <c r="B1511" s="5">
        <v>0.0</v>
      </c>
      <c r="C1511" s="2">
        <v>1.0</v>
      </c>
    </row>
    <row r="1512" hidden="1">
      <c r="A1512" s="1" t="s">
        <v>1513</v>
      </c>
      <c r="B1512" s="2">
        <v>1.0</v>
      </c>
    </row>
    <row r="1513">
      <c r="A1513" s="1" t="s">
        <v>1514</v>
      </c>
      <c r="B1513" s="2">
        <v>0.0</v>
      </c>
    </row>
    <row r="1514" hidden="1">
      <c r="A1514" s="1" t="s">
        <v>1515</v>
      </c>
      <c r="B1514" s="2">
        <v>1.0</v>
      </c>
    </row>
    <row r="1515" hidden="1">
      <c r="A1515" s="4" t="s">
        <v>1516</v>
      </c>
      <c r="B1515" s="5">
        <v>0.0</v>
      </c>
      <c r="C1515" s="2">
        <v>1.0</v>
      </c>
    </row>
    <row r="1516">
      <c r="A1516" s="1" t="s">
        <v>1517</v>
      </c>
      <c r="B1516" s="2">
        <v>0.0</v>
      </c>
    </row>
    <row r="1517">
      <c r="A1517" s="1" t="s">
        <v>1518</v>
      </c>
      <c r="B1517" s="2">
        <v>0.0</v>
      </c>
    </row>
    <row r="1518">
      <c r="A1518" s="1" t="s">
        <v>1519</v>
      </c>
      <c r="B1518" s="2">
        <v>0.0</v>
      </c>
    </row>
    <row r="1519" hidden="1">
      <c r="A1519" s="1" t="s">
        <v>1520</v>
      </c>
      <c r="B1519" s="2">
        <v>1.0</v>
      </c>
    </row>
    <row r="1520">
      <c r="A1520" s="1" t="s">
        <v>1521</v>
      </c>
      <c r="B1520" s="2">
        <v>0.0</v>
      </c>
    </row>
    <row r="1521" hidden="1">
      <c r="A1521" s="4" t="s">
        <v>1522</v>
      </c>
      <c r="B1521" s="5">
        <v>0.0</v>
      </c>
      <c r="C1521" s="2">
        <v>1.0</v>
      </c>
    </row>
    <row r="1522">
      <c r="A1522" s="1" t="s">
        <v>1523</v>
      </c>
      <c r="B1522" s="2">
        <v>0.0</v>
      </c>
    </row>
    <row r="1523">
      <c r="A1523" s="1" t="s">
        <v>1524</v>
      </c>
      <c r="B1523" s="2">
        <v>0.0</v>
      </c>
    </row>
    <row r="1524">
      <c r="A1524" s="1" t="s">
        <v>1525</v>
      </c>
      <c r="B1524" s="2">
        <v>0.0</v>
      </c>
    </row>
    <row r="1525">
      <c r="A1525" s="1" t="s">
        <v>1526</v>
      </c>
      <c r="B1525" s="2">
        <v>0.0</v>
      </c>
    </row>
    <row r="1526" hidden="1">
      <c r="A1526" s="1" t="s">
        <v>1527</v>
      </c>
      <c r="B1526" s="2">
        <v>1.0</v>
      </c>
    </row>
    <row r="1527">
      <c r="A1527" s="1" t="s">
        <v>1528</v>
      </c>
      <c r="B1527" s="2">
        <v>0.0</v>
      </c>
    </row>
    <row r="1528">
      <c r="A1528" s="1" t="s">
        <v>1529</v>
      </c>
      <c r="B1528" s="2">
        <v>0.0</v>
      </c>
    </row>
    <row r="1529">
      <c r="A1529" s="1" t="s">
        <v>1530</v>
      </c>
      <c r="B1529" s="2">
        <v>0.0</v>
      </c>
    </row>
    <row r="1530">
      <c r="A1530" s="1" t="s">
        <v>1531</v>
      </c>
      <c r="B1530" s="2">
        <v>0.0</v>
      </c>
    </row>
    <row r="1531">
      <c r="A1531" s="1" t="s">
        <v>1532</v>
      </c>
      <c r="B1531" s="2">
        <v>0.0</v>
      </c>
    </row>
    <row r="1532">
      <c r="A1532" s="1" t="s">
        <v>1533</v>
      </c>
      <c r="B1532" s="2">
        <v>0.0</v>
      </c>
    </row>
    <row r="1533">
      <c r="A1533" s="1" t="s">
        <v>1534</v>
      </c>
      <c r="B1533" s="2">
        <v>0.0</v>
      </c>
    </row>
    <row r="1534">
      <c r="A1534" s="1" t="s">
        <v>1535</v>
      </c>
      <c r="B1534" s="2">
        <v>0.0</v>
      </c>
    </row>
    <row r="1535">
      <c r="A1535" s="1" t="s">
        <v>1536</v>
      </c>
      <c r="B1535" s="2">
        <v>0.0</v>
      </c>
    </row>
    <row r="1536" hidden="1">
      <c r="A1536" s="1" t="s">
        <v>1537</v>
      </c>
    </row>
    <row r="1537" hidden="1">
      <c r="A1537" s="4" t="s">
        <v>1538</v>
      </c>
      <c r="B1537" s="5">
        <v>0.0</v>
      </c>
      <c r="C1537" s="2">
        <v>1.0</v>
      </c>
    </row>
    <row r="1538">
      <c r="A1538" s="1" t="s">
        <v>1539</v>
      </c>
      <c r="B1538" s="2">
        <v>0.0</v>
      </c>
    </row>
    <row r="1539">
      <c r="A1539" s="1" t="s">
        <v>1540</v>
      </c>
      <c r="B1539" s="2">
        <v>0.0</v>
      </c>
    </row>
    <row r="1540" hidden="1">
      <c r="A1540" s="1" t="s">
        <v>1541</v>
      </c>
      <c r="B1540" s="2">
        <v>1.0</v>
      </c>
    </row>
    <row r="1541" hidden="1">
      <c r="A1541" s="4" t="s">
        <v>1542</v>
      </c>
      <c r="B1541" s="5">
        <v>0.0</v>
      </c>
      <c r="C1541" s="2">
        <v>1.0</v>
      </c>
    </row>
    <row r="1542">
      <c r="A1542" s="1" t="s">
        <v>1543</v>
      </c>
      <c r="B1542" s="2">
        <v>0.0</v>
      </c>
    </row>
    <row r="1543" hidden="1">
      <c r="A1543" s="1" t="s">
        <v>1544</v>
      </c>
      <c r="B1543" s="2">
        <v>1.0</v>
      </c>
    </row>
    <row r="1544" hidden="1">
      <c r="A1544" s="4" t="s">
        <v>1545</v>
      </c>
      <c r="B1544" s="5">
        <v>0.0</v>
      </c>
      <c r="C1544" s="2">
        <v>1.0</v>
      </c>
    </row>
    <row r="1545" hidden="1">
      <c r="A1545" s="1" t="s">
        <v>1546</v>
      </c>
      <c r="B1545" s="2">
        <v>1.0</v>
      </c>
    </row>
    <row r="1546">
      <c r="A1546" s="1" t="s">
        <v>1547</v>
      </c>
      <c r="B1546" s="2">
        <v>0.0</v>
      </c>
    </row>
    <row r="1547" hidden="1">
      <c r="A1547" s="4" t="s">
        <v>1548</v>
      </c>
      <c r="B1547" s="5">
        <v>0.0</v>
      </c>
      <c r="C1547" s="2">
        <v>1.0</v>
      </c>
    </row>
    <row r="1548">
      <c r="A1548" s="1" t="s">
        <v>1549</v>
      </c>
      <c r="B1548" s="2">
        <v>0.0</v>
      </c>
    </row>
    <row r="1549">
      <c r="A1549" s="1" t="s">
        <v>1550</v>
      </c>
      <c r="B1549" s="2">
        <v>0.0</v>
      </c>
    </row>
    <row r="1550">
      <c r="A1550" s="1" t="s">
        <v>1551</v>
      </c>
      <c r="B1550" s="2">
        <v>0.0</v>
      </c>
    </row>
    <row r="1551" hidden="1">
      <c r="A1551" s="4" t="s">
        <v>1552</v>
      </c>
      <c r="B1551" s="5">
        <v>0.0</v>
      </c>
      <c r="C1551" s="2">
        <v>1.0</v>
      </c>
    </row>
    <row r="1552">
      <c r="A1552" s="1" t="s">
        <v>1553</v>
      </c>
      <c r="B1552" s="2">
        <v>0.0</v>
      </c>
    </row>
    <row r="1553">
      <c r="A1553" s="1" t="s">
        <v>1554</v>
      </c>
      <c r="B1553" s="2">
        <v>0.0</v>
      </c>
    </row>
    <row r="1554" hidden="1">
      <c r="A1554" s="4" t="s">
        <v>1555</v>
      </c>
      <c r="B1554" s="5">
        <v>0.0</v>
      </c>
      <c r="C1554" s="2">
        <v>1.0</v>
      </c>
    </row>
    <row r="1555" hidden="1">
      <c r="A1555" s="1" t="s">
        <v>1556</v>
      </c>
      <c r="B1555" s="2">
        <v>1.0</v>
      </c>
    </row>
    <row r="1556" hidden="1">
      <c r="A1556" s="4" t="s">
        <v>1557</v>
      </c>
      <c r="B1556" s="5">
        <v>0.0</v>
      </c>
      <c r="C1556" s="2">
        <v>1.0</v>
      </c>
    </row>
    <row r="1557" hidden="1">
      <c r="A1557" s="4" t="s">
        <v>1558</v>
      </c>
      <c r="B1557" s="5">
        <v>0.0</v>
      </c>
      <c r="C1557" s="2">
        <v>1.0</v>
      </c>
    </row>
    <row r="1558" hidden="1">
      <c r="A1558" s="1" t="s">
        <v>1559</v>
      </c>
      <c r="B1558" s="2">
        <v>1.0</v>
      </c>
    </row>
    <row r="1559">
      <c r="A1559" s="1" t="s">
        <v>1560</v>
      </c>
      <c r="B1559" s="2">
        <v>0.0</v>
      </c>
    </row>
    <row r="1560" hidden="1">
      <c r="A1560" s="4" t="s">
        <v>1561</v>
      </c>
      <c r="B1560" s="5">
        <v>0.0</v>
      </c>
      <c r="C1560" s="2">
        <v>1.0</v>
      </c>
    </row>
    <row r="1561" hidden="1">
      <c r="A1561" s="4" t="s">
        <v>1562</v>
      </c>
      <c r="B1561" s="5">
        <v>0.0</v>
      </c>
      <c r="C1561" s="2">
        <v>1.0</v>
      </c>
    </row>
    <row r="1562" hidden="1">
      <c r="A1562" s="1" t="s">
        <v>1563</v>
      </c>
      <c r="B1562" s="2">
        <v>1.0</v>
      </c>
    </row>
    <row r="1563">
      <c r="A1563" s="1" t="s">
        <v>1564</v>
      </c>
      <c r="B1563" s="2">
        <v>0.0</v>
      </c>
    </row>
    <row r="1564">
      <c r="A1564" s="1" t="s">
        <v>1565</v>
      </c>
      <c r="B1564" s="2">
        <v>0.0</v>
      </c>
    </row>
    <row r="1565" hidden="1">
      <c r="A1565" s="4" t="s">
        <v>1566</v>
      </c>
      <c r="B1565" s="5">
        <v>0.0</v>
      </c>
      <c r="C1565" s="2">
        <v>1.0</v>
      </c>
    </row>
    <row r="1566" hidden="1">
      <c r="A1566" s="4" t="s">
        <v>1567</v>
      </c>
      <c r="B1566" s="5">
        <v>0.0</v>
      </c>
      <c r="C1566" s="2">
        <v>1.0</v>
      </c>
    </row>
    <row r="1567">
      <c r="A1567" s="1" t="s">
        <v>1568</v>
      </c>
      <c r="B1567" s="2">
        <v>0.0</v>
      </c>
    </row>
    <row r="1568">
      <c r="A1568" s="1" t="s">
        <v>1569</v>
      </c>
      <c r="B1568" s="2">
        <v>0.0</v>
      </c>
    </row>
    <row r="1569">
      <c r="A1569" s="1" t="s">
        <v>1570</v>
      </c>
      <c r="B1569" s="2">
        <v>0.0</v>
      </c>
    </row>
    <row r="1570" hidden="1">
      <c r="A1570" s="4" t="s">
        <v>1571</v>
      </c>
      <c r="B1570" s="5">
        <v>0.0</v>
      </c>
      <c r="C1570" s="2">
        <v>1.0</v>
      </c>
    </row>
    <row r="1571">
      <c r="A1571" s="1" t="s">
        <v>1572</v>
      </c>
      <c r="B1571" s="2">
        <v>0.0</v>
      </c>
    </row>
    <row r="1572">
      <c r="A1572" s="1" t="s">
        <v>1573</v>
      </c>
      <c r="B1572" s="2">
        <v>0.0</v>
      </c>
    </row>
    <row r="1573">
      <c r="A1573" s="1" t="s">
        <v>1574</v>
      </c>
      <c r="B1573" s="2">
        <v>0.0</v>
      </c>
    </row>
    <row r="1574" hidden="1">
      <c r="A1574" s="4" t="s">
        <v>1575</v>
      </c>
      <c r="B1574" s="5">
        <v>0.0</v>
      </c>
      <c r="C1574" s="2">
        <v>1.0</v>
      </c>
    </row>
    <row r="1575">
      <c r="A1575" s="1" t="s">
        <v>1576</v>
      </c>
      <c r="B1575" s="2">
        <v>0.0</v>
      </c>
    </row>
    <row r="1576">
      <c r="A1576" s="1" t="s">
        <v>1577</v>
      </c>
      <c r="B1576" s="2">
        <v>0.0</v>
      </c>
    </row>
    <row r="1577" hidden="1">
      <c r="A1577" s="4" t="s">
        <v>1578</v>
      </c>
      <c r="B1577" s="5">
        <v>0.0</v>
      </c>
      <c r="C1577" s="2">
        <v>1.0</v>
      </c>
    </row>
    <row r="1578">
      <c r="A1578" s="1" t="s">
        <v>1579</v>
      </c>
      <c r="B1578" s="2">
        <v>0.0</v>
      </c>
    </row>
    <row r="1579">
      <c r="A1579" s="1" t="s">
        <v>1580</v>
      </c>
      <c r="B1579" s="2">
        <v>0.0</v>
      </c>
    </row>
    <row r="1580">
      <c r="A1580" s="1" t="s">
        <v>1581</v>
      </c>
      <c r="B1580" s="2">
        <v>0.0</v>
      </c>
    </row>
    <row r="1581">
      <c r="A1581" s="1" t="s">
        <v>1582</v>
      </c>
      <c r="B1581" s="2">
        <v>0.0</v>
      </c>
    </row>
    <row r="1582">
      <c r="A1582" s="1" t="s">
        <v>1583</v>
      </c>
      <c r="B1582" s="2">
        <v>0.0</v>
      </c>
    </row>
    <row r="1583" hidden="1">
      <c r="A1583" s="1" t="s">
        <v>1584</v>
      </c>
      <c r="B1583" s="2">
        <v>1.0</v>
      </c>
    </row>
    <row r="1584">
      <c r="A1584" s="1" t="s">
        <v>1585</v>
      </c>
      <c r="B1584" s="2">
        <v>0.0</v>
      </c>
    </row>
    <row r="1585" hidden="1">
      <c r="A1585" s="4" t="s">
        <v>1586</v>
      </c>
      <c r="B1585" s="5">
        <v>0.0</v>
      </c>
      <c r="C1585" s="2">
        <v>1.0</v>
      </c>
    </row>
    <row r="1586">
      <c r="A1586" s="1" t="s">
        <v>1587</v>
      </c>
      <c r="B1586" s="2">
        <v>0.0</v>
      </c>
    </row>
    <row r="1587">
      <c r="A1587" s="1" t="s">
        <v>1588</v>
      </c>
      <c r="B1587" s="2">
        <v>0.0</v>
      </c>
    </row>
    <row r="1588">
      <c r="A1588" s="1" t="s">
        <v>1589</v>
      </c>
      <c r="B1588" s="2">
        <v>0.0</v>
      </c>
    </row>
    <row r="1589">
      <c r="A1589" s="1" t="s">
        <v>1590</v>
      </c>
      <c r="B1589" s="2">
        <v>0.0</v>
      </c>
    </row>
    <row r="1590">
      <c r="A1590" s="1" t="s">
        <v>1591</v>
      </c>
      <c r="B1590" s="2">
        <v>0.0</v>
      </c>
    </row>
    <row r="1591">
      <c r="A1591" s="1" t="s">
        <v>1592</v>
      </c>
      <c r="B1591" s="2">
        <v>0.0</v>
      </c>
    </row>
    <row r="1592" hidden="1">
      <c r="A1592" s="1" t="s">
        <v>1593</v>
      </c>
      <c r="B1592" s="2">
        <v>1.0</v>
      </c>
    </row>
    <row r="1593">
      <c r="A1593" s="1" t="s">
        <v>1594</v>
      </c>
      <c r="B1593" s="2">
        <v>0.0</v>
      </c>
    </row>
    <row r="1594">
      <c r="A1594" s="1" t="s">
        <v>1595</v>
      </c>
      <c r="B1594" s="2">
        <v>0.0</v>
      </c>
    </row>
    <row r="1595">
      <c r="A1595" s="1" t="s">
        <v>1596</v>
      </c>
      <c r="B1595" s="2">
        <v>0.0</v>
      </c>
    </row>
    <row r="1596">
      <c r="A1596" s="1" t="s">
        <v>1597</v>
      </c>
      <c r="B1596" s="2">
        <v>0.0</v>
      </c>
    </row>
    <row r="1597">
      <c r="A1597" s="1" t="s">
        <v>1598</v>
      </c>
      <c r="B1597" s="2">
        <v>0.0</v>
      </c>
    </row>
    <row r="1598">
      <c r="A1598" s="1" t="s">
        <v>1599</v>
      </c>
      <c r="B1598" s="2">
        <v>0.0</v>
      </c>
    </row>
    <row r="1599">
      <c r="A1599" s="1" t="s">
        <v>1600</v>
      </c>
      <c r="B1599" s="2">
        <v>0.0</v>
      </c>
    </row>
    <row r="1600" hidden="1">
      <c r="A1600" s="4" t="s">
        <v>1601</v>
      </c>
      <c r="B1600" s="5">
        <v>0.0</v>
      </c>
      <c r="C1600" s="2">
        <v>1.0</v>
      </c>
    </row>
    <row r="1601">
      <c r="A1601" s="1" t="s">
        <v>1602</v>
      </c>
      <c r="B1601" s="2">
        <v>0.0</v>
      </c>
    </row>
    <row r="1602">
      <c r="A1602" s="1" t="s">
        <v>1603</v>
      </c>
      <c r="B1602" s="2">
        <v>0.0</v>
      </c>
    </row>
    <row r="1603">
      <c r="A1603" s="1" t="s">
        <v>1604</v>
      </c>
      <c r="B1603" s="2">
        <v>0.0</v>
      </c>
    </row>
    <row r="1604">
      <c r="A1604" s="1" t="s">
        <v>1605</v>
      </c>
      <c r="B1604" s="2">
        <v>0.0</v>
      </c>
    </row>
    <row r="1605" hidden="1">
      <c r="A1605" s="4" t="s">
        <v>1606</v>
      </c>
      <c r="B1605" s="5">
        <v>0.0</v>
      </c>
      <c r="C1605" s="2">
        <v>1.0</v>
      </c>
    </row>
    <row r="1606">
      <c r="A1606" s="1" t="s">
        <v>1607</v>
      </c>
      <c r="B1606" s="2">
        <v>0.0</v>
      </c>
    </row>
    <row r="1607" hidden="1">
      <c r="A1607" s="4" t="s">
        <v>1608</v>
      </c>
      <c r="B1607" s="5">
        <v>0.0</v>
      </c>
      <c r="C1607" s="2">
        <v>1.0</v>
      </c>
    </row>
    <row r="1608">
      <c r="A1608" s="1" t="s">
        <v>1609</v>
      </c>
      <c r="B1608" s="2">
        <v>0.0</v>
      </c>
    </row>
    <row r="1609" hidden="1">
      <c r="A1609" s="1" t="s">
        <v>1610</v>
      </c>
      <c r="B1609" s="2">
        <v>1.0</v>
      </c>
    </row>
    <row r="1610" hidden="1">
      <c r="A1610" s="1" t="s">
        <v>1611</v>
      </c>
      <c r="B1610" s="2">
        <v>1.0</v>
      </c>
    </row>
    <row r="1611">
      <c r="A1611" s="1" t="s">
        <v>1612</v>
      </c>
      <c r="B1611" s="2">
        <v>0.0</v>
      </c>
    </row>
    <row r="1612" hidden="1">
      <c r="A1612" s="4" t="s">
        <v>1613</v>
      </c>
      <c r="B1612" s="5">
        <v>0.0</v>
      </c>
      <c r="C1612" s="2">
        <v>1.0</v>
      </c>
    </row>
    <row r="1613">
      <c r="A1613" s="1" t="s">
        <v>1614</v>
      </c>
      <c r="B1613" s="2">
        <v>0.0</v>
      </c>
    </row>
    <row r="1614">
      <c r="A1614" s="1" t="s">
        <v>1615</v>
      </c>
      <c r="B1614" s="2">
        <v>0.0</v>
      </c>
    </row>
    <row r="1615" hidden="1">
      <c r="A1615" s="4" t="s">
        <v>1616</v>
      </c>
      <c r="B1615" s="5">
        <v>0.0</v>
      </c>
      <c r="C1615" s="2">
        <v>1.0</v>
      </c>
    </row>
    <row r="1616" hidden="1">
      <c r="A1616" s="1" t="s">
        <v>1617</v>
      </c>
      <c r="B1616" s="2">
        <v>1.0</v>
      </c>
    </row>
    <row r="1617">
      <c r="A1617" s="1" t="s">
        <v>1618</v>
      </c>
      <c r="B1617" s="2">
        <v>0.0</v>
      </c>
    </row>
    <row r="1618" hidden="1">
      <c r="A1618" s="4" t="s">
        <v>1619</v>
      </c>
      <c r="B1618" s="5">
        <v>0.0</v>
      </c>
      <c r="C1618" s="2">
        <v>1.0</v>
      </c>
    </row>
    <row r="1619">
      <c r="A1619" s="1" t="s">
        <v>1620</v>
      </c>
      <c r="B1619" s="2">
        <v>0.0</v>
      </c>
    </row>
    <row r="1620">
      <c r="A1620" s="1" t="s">
        <v>1621</v>
      </c>
      <c r="B1620" s="2">
        <v>0.0</v>
      </c>
    </row>
    <row r="1621" hidden="1">
      <c r="A1621" s="4" t="s">
        <v>1622</v>
      </c>
      <c r="B1621" s="5">
        <v>0.0</v>
      </c>
      <c r="C1621" s="2">
        <v>1.0</v>
      </c>
    </row>
    <row r="1622">
      <c r="A1622" s="1" t="s">
        <v>1623</v>
      </c>
      <c r="B1622" s="2">
        <v>0.0</v>
      </c>
    </row>
    <row r="1623">
      <c r="A1623" s="1" t="s">
        <v>1624</v>
      </c>
      <c r="B1623" s="2">
        <v>0.0</v>
      </c>
    </row>
    <row r="1624" hidden="1">
      <c r="A1624" s="1" t="s">
        <v>1625</v>
      </c>
      <c r="B1624" s="2">
        <v>1.0</v>
      </c>
    </row>
    <row r="1625">
      <c r="A1625" s="1" t="s">
        <v>1626</v>
      </c>
      <c r="B1625" s="2">
        <v>0.0</v>
      </c>
    </row>
    <row r="1626" hidden="1">
      <c r="A1626" s="1" t="s">
        <v>1627</v>
      </c>
      <c r="B1626" s="2">
        <v>1.0</v>
      </c>
    </row>
    <row r="1627" hidden="1">
      <c r="A1627" s="1" t="s">
        <v>1628</v>
      </c>
      <c r="B1627" s="2">
        <v>1.0</v>
      </c>
    </row>
    <row r="1628" hidden="1">
      <c r="A1628" s="1" t="s">
        <v>1629</v>
      </c>
      <c r="B1628" s="2">
        <v>1.0</v>
      </c>
    </row>
    <row r="1629">
      <c r="A1629" s="1" t="s">
        <v>1630</v>
      </c>
      <c r="B1629" s="2">
        <v>0.0</v>
      </c>
    </row>
    <row r="1630">
      <c r="A1630" s="1" t="s">
        <v>1631</v>
      </c>
      <c r="B1630" s="2">
        <v>0.0</v>
      </c>
    </row>
    <row r="1631">
      <c r="A1631" s="1" t="s">
        <v>1632</v>
      </c>
      <c r="B1631" s="2">
        <v>0.0</v>
      </c>
    </row>
    <row r="1632">
      <c r="A1632" s="1" t="s">
        <v>1633</v>
      </c>
      <c r="B1632" s="2">
        <v>0.0</v>
      </c>
    </row>
    <row r="1633">
      <c r="A1633" s="1" t="s">
        <v>1634</v>
      </c>
      <c r="B1633" s="2">
        <v>0.0</v>
      </c>
    </row>
    <row r="1634">
      <c r="B1634" s="2">
        <v>0.0</v>
      </c>
    </row>
    <row r="1635">
      <c r="A1635" s="1" t="s">
        <v>1635</v>
      </c>
      <c r="B1635" s="2">
        <v>0.0</v>
      </c>
    </row>
    <row r="1636">
      <c r="A1636" s="1" t="s">
        <v>1636</v>
      </c>
      <c r="B1636" s="2">
        <v>0.0</v>
      </c>
    </row>
    <row r="1637">
      <c r="A1637" s="1" t="s">
        <v>1637</v>
      </c>
      <c r="B1637" s="2">
        <v>0.0</v>
      </c>
    </row>
    <row r="1638">
      <c r="A1638" s="1" t="s">
        <v>1638</v>
      </c>
      <c r="B1638" s="2">
        <v>0.0</v>
      </c>
    </row>
    <row r="1639">
      <c r="A1639" s="1" t="s">
        <v>1639</v>
      </c>
      <c r="B1639" s="2">
        <v>0.0</v>
      </c>
    </row>
    <row r="1640">
      <c r="A1640" s="1" t="s">
        <v>1640</v>
      </c>
      <c r="B1640" s="2">
        <v>0.0</v>
      </c>
    </row>
    <row r="1641">
      <c r="A1641" s="1" t="s">
        <v>1641</v>
      </c>
      <c r="B1641" s="2">
        <v>0.0</v>
      </c>
    </row>
    <row r="1642">
      <c r="A1642" s="1" t="s">
        <v>1642</v>
      </c>
      <c r="B1642" s="2">
        <v>0.0</v>
      </c>
    </row>
    <row r="1643">
      <c r="A1643" s="1" t="s">
        <v>1643</v>
      </c>
      <c r="B1643" s="2">
        <v>0.0</v>
      </c>
    </row>
    <row r="1644">
      <c r="A1644" s="1" t="s">
        <v>1644</v>
      </c>
      <c r="B1644" s="2">
        <v>0.0</v>
      </c>
    </row>
    <row r="1645" hidden="1">
      <c r="A1645" s="4" t="s">
        <v>1645</v>
      </c>
      <c r="B1645" s="5">
        <v>0.0</v>
      </c>
      <c r="C1645" s="2">
        <v>1.0</v>
      </c>
    </row>
    <row r="1646">
      <c r="A1646" s="1" t="s">
        <v>1646</v>
      </c>
      <c r="B1646" s="2">
        <v>0.0</v>
      </c>
    </row>
    <row r="1647">
      <c r="A1647" s="1" t="s">
        <v>1647</v>
      </c>
      <c r="B1647" s="2">
        <v>0.0</v>
      </c>
    </row>
    <row r="1648" hidden="1">
      <c r="A1648" s="1" t="s">
        <v>1648</v>
      </c>
      <c r="B1648" s="2">
        <v>1.0</v>
      </c>
    </row>
    <row r="1649">
      <c r="A1649" s="1" t="s">
        <v>1649</v>
      </c>
      <c r="B1649" s="2">
        <v>0.0</v>
      </c>
    </row>
    <row r="1650">
      <c r="A1650" s="1" t="s">
        <v>1650</v>
      </c>
      <c r="B1650" s="2">
        <v>0.0</v>
      </c>
    </row>
    <row r="1651">
      <c r="A1651" s="1" t="s">
        <v>1651</v>
      </c>
      <c r="B1651" s="2">
        <v>0.0</v>
      </c>
    </row>
    <row r="1652">
      <c r="A1652" s="1" t="s">
        <v>1652</v>
      </c>
      <c r="B1652" s="2">
        <v>0.0</v>
      </c>
    </row>
    <row r="1653">
      <c r="A1653" s="1" t="s">
        <v>1653</v>
      </c>
      <c r="B1653" s="2">
        <v>0.0</v>
      </c>
    </row>
    <row r="1654">
      <c r="A1654" s="1" t="s">
        <v>1654</v>
      </c>
      <c r="B1654" s="2">
        <v>0.0</v>
      </c>
    </row>
    <row r="1655">
      <c r="A1655" s="1" t="s">
        <v>1655</v>
      </c>
      <c r="B1655" s="2">
        <v>0.0</v>
      </c>
    </row>
    <row r="1656">
      <c r="A1656" s="1" t="s">
        <v>1656</v>
      </c>
      <c r="B1656" s="2">
        <v>0.0</v>
      </c>
    </row>
    <row r="1657">
      <c r="A1657" s="1" t="s">
        <v>1657</v>
      </c>
      <c r="B1657" s="2">
        <v>0.0</v>
      </c>
    </row>
    <row r="1658">
      <c r="A1658" s="1" t="s">
        <v>1658</v>
      </c>
      <c r="B1658" s="2">
        <v>0.0</v>
      </c>
    </row>
    <row r="1659">
      <c r="A1659" s="1" t="s">
        <v>1659</v>
      </c>
      <c r="B1659" s="2">
        <v>0.0</v>
      </c>
    </row>
    <row r="1660" hidden="1">
      <c r="A1660" s="4" t="s">
        <v>1660</v>
      </c>
      <c r="B1660" s="5">
        <v>0.0</v>
      </c>
      <c r="C1660" s="2">
        <v>1.0</v>
      </c>
    </row>
    <row r="1661">
      <c r="A1661" s="1" t="s">
        <v>1661</v>
      </c>
      <c r="B1661" s="2">
        <v>0.0</v>
      </c>
    </row>
    <row r="1662">
      <c r="A1662" s="1" t="s">
        <v>1662</v>
      </c>
      <c r="B1662" s="2">
        <v>0.0</v>
      </c>
    </row>
    <row r="1663" hidden="1">
      <c r="A1663" s="1" t="s">
        <v>1663</v>
      </c>
      <c r="B1663" s="2">
        <v>1.0</v>
      </c>
    </row>
    <row r="1664">
      <c r="A1664" s="1" t="s">
        <v>1664</v>
      </c>
      <c r="B1664" s="2">
        <v>0.0</v>
      </c>
    </row>
    <row r="1665" hidden="1">
      <c r="A1665" s="1" t="s">
        <v>1665</v>
      </c>
    </row>
    <row r="1666">
      <c r="A1666" s="1" t="s">
        <v>1666</v>
      </c>
      <c r="B1666" s="2">
        <v>0.0</v>
      </c>
    </row>
    <row r="1667" hidden="1">
      <c r="A1667" s="1" t="s">
        <v>1667</v>
      </c>
      <c r="B1667" s="2">
        <v>1.0</v>
      </c>
    </row>
    <row r="1668">
      <c r="A1668" s="1" t="s">
        <v>1668</v>
      </c>
      <c r="B1668" s="2">
        <v>0.0</v>
      </c>
    </row>
    <row r="1669">
      <c r="A1669" s="1" t="s">
        <v>1669</v>
      </c>
      <c r="B1669" s="2">
        <v>0.0</v>
      </c>
    </row>
    <row r="1670">
      <c r="A1670" s="1" t="s">
        <v>1670</v>
      </c>
      <c r="B1670" s="2">
        <v>0.0</v>
      </c>
    </row>
    <row r="1671">
      <c r="A1671" s="1" t="s">
        <v>1671</v>
      </c>
      <c r="B1671" s="2">
        <v>0.0</v>
      </c>
    </row>
    <row r="1672" hidden="1">
      <c r="A1672" s="1" t="s">
        <v>1672</v>
      </c>
      <c r="B1672" s="2">
        <v>1.0</v>
      </c>
    </row>
    <row r="1673">
      <c r="A1673" s="1" t="s">
        <v>1673</v>
      </c>
      <c r="B1673" s="2">
        <v>0.0</v>
      </c>
    </row>
    <row r="1674">
      <c r="A1674" s="1" t="s">
        <v>1674</v>
      </c>
      <c r="B1674" s="2">
        <v>0.0</v>
      </c>
    </row>
    <row r="1675">
      <c r="A1675" s="1" t="s">
        <v>1675</v>
      </c>
      <c r="B1675" s="2">
        <v>0.0</v>
      </c>
    </row>
    <row r="1676">
      <c r="A1676" s="1" t="s">
        <v>1676</v>
      </c>
      <c r="B1676" s="2">
        <v>0.0</v>
      </c>
    </row>
    <row r="1677">
      <c r="A1677" s="1" t="s">
        <v>1677</v>
      </c>
      <c r="B1677" s="2">
        <v>0.0</v>
      </c>
    </row>
    <row r="1678" hidden="1">
      <c r="A1678" s="4" t="s">
        <v>1678</v>
      </c>
      <c r="B1678" s="5">
        <v>0.0</v>
      </c>
      <c r="C1678" s="2">
        <v>1.0</v>
      </c>
    </row>
    <row r="1679">
      <c r="A1679" s="1" t="s">
        <v>1679</v>
      </c>
      <c r="B1679" s="2">
        <v>0.0</v>
      </c>
    </row>
    <row r="1680">
      <c r="A1680" s="1" t="s">
        <v>1680</v>
      </c>
      <c r="B1680" s="2">
        <v>0.0</v>
      </c>
    </row>
    <row r="1681">
      <c r="A1681" s="1" t="s">
        <v>1681</v>
      </c>
      <c r="B1681" s="2">
        <v>0.0</v>
      </c>
    </row>
    <row r="1682">
      <c r="A1682" s="1" t="s">
        <v>1682</v>
      </c>
      <c r="B1682" s="2">
        <v>0.0</v>
      </c>
    </row>
    <row r="1683">
      <c r="A1683" s="1" t="s">
        <v>1683</v>
      </c>
      <c r="B1683" s="2">
        <v>0.0</v>
      </c>
    </row>
    <row r="1684">
      <c r="A1684" s="1" t="s">
        <v>1684</v>
      </c>
      <c r="B1684" s="2">
        <v>0.0</v>
      </c>
    </row>
    <row r="1685">
      <c r="A1685" s="1" t="s">
        <v>1685</v>
      </c>
      <c r="B1685" s="2">
        <v>0.0</v>
      </c>
    </row>
    <row r="1686" hidden="1">
      <c r="A1686" s="4" t="s">
        <v>1686</v>
      </c>
      <c r="B1686" s="5">
        <v>0.0</v>
      </c>
      <c r="C1686" s="2">
        <v>1.0</v>
      </c>
    </row>
    <row r="1687">
      <c r="A1687" s="1" t="s">
        <v>1687</v>
      </c>
      <c r="B1687" s="2">
        <v>0.0</v>
      </c>
    </row>
    <row r="1688">
      <c r="A1688" s="1" t="s">
        <v>1688</v>
      </c>
      <c r="B1688" s="2">
        <v>0.0</v>
      </c>
    </row>
    <row r="1689">
      <c r="A1689" s="1" t="s">
        <v>1689</v>
      </c>
      <c r="B1689" s="2">
        <v>0.0</v>
      </c>
    </row>
    <row r="1690">
      <c r="A1690" s="1" t="s">
        <v>1690</v>
      </c>
      <c r="B1690" s="2">
        <v>0.0</v>
      </c>
    </row>
    <row r="1691">
      <c r="A1691" s="1" t="s">
        <v>1691</v>
      </c>
      <c r="B1691" s="2">
        <v>0.0</v>
      </c>
    </row>
    <row r="1692" hidden="1">
      <c r="A1692" s="4" t="s">
        <v>1692</v>
      </c>
      <c r="B1692" s="5">
        <v>0.0</v>
      </c>
      <c r="C1692" s="2">
        <v>1.0</v>
      </c>
    </row>
    <row r="1693">
      <c r="A1693" s="1" t="s">
        <v>1693</v>
      </c>
      <c r="B1693" s="2">
        <v>0.0</v>
      </c>
    </row>
    <row r="1694" hidden="1">
      <c r="A1694" s="4" t="s">
        <v>1694</v>
      </c>
      <c r="B1694" s="5">
        <v>0.0</v>
      </c>
      <c r="C1694" s="2">
        <v>1.0</v>
      </c>
    </row>
    <row r="1695" hidden="1">
      <c r="A1695" s="1" t="s">
        <v>1695</v>
      </c>
      <c r="B1695" s="2">
        <v>1.0</v>
      </c>
    </row>
    <row r="1696">
      <c r="A1696" s="1" t="s">
        <v>1696</v>
      </c>
      <c r="B1696" s="2">
        <v>0.0</v>
      </c>
    </row>
    <row r="1697">
      <c r="A1697" s="1" t="s">
        <v>1697</v>
      </c>
      <c r="B1697" s="2">
        <v>0.0</v>
      </c>
    </row>
    <row r="1698">
      <c r="A1698" s="1" t="s">
        <v>1698</v>
      </c>
      <c r="B1698" s="2">
        <v>0.0</v>
      </c>
    </row>
    <row r="1699">
      <c r="A1699" s="1" t="s">
        <v>1699</v>
      </c>
      <c r="B1699" s="2">
        <v>0.0</v>
      </c>
    </row>
    <row r="1700">
      <c r="A1700" s="1" t="s">
        <v>1700</v>
      </c>
      <c r="B1700" s="2">
        <v>0.0</v>
      </c>
    </row>
    <row r="1701">
      <c r="A1701" s="1" t="s">
        <v>1701</v>
      </c>
      <c r="B1701" s="2">
        <v>0.0</v>
      </c>
    </row>
    <row r="1702">
      <c r="A1702" s="1" t="s">
        <v>1702</v>
      </c>
      <c r="B1702" s="2">
        <v>0.0</v>
      </c>
    </row>
    <row r="1703" hidden="1">
      <c r="A1703" s="1" t="s">
        <v>1703</v>
      </c>
      <c r="B1703" s="2">
        <v>1.0</v>
      </c>
    </row>
    <row r="1704" hidden="1">
      <c r="A1704" s="1" t="s">
        <v>1704</v>
      </c>
      <c r="B1704" s="2">
        <v>1.0</v>
      </c>
    </row>
    <row r="1705">
      <c r="A1705" s="1" t="s">
        <v>1705</v>
      </c>
      <c r="B1705" s="2">
        <v>0.0</v>
      </c>
    </row>
    <row r="1706">
      <c r="A1706" s="1" t="s">
        <v>1706</v>
      </c>
      <c r="B1706" s="2">
        <v>0.0</v>
      </c>
    </row>
    <row r="1707">
      <c r="A1707" s="1" t="s">
        <v>1707</v>
      </c>
      <c r="B1707" s="2">
        <v>0.0</v>
      </c>
    </row>
    <row r="1708">
      <c r="A1708" s="1" t="s">
        <v>1708</v>
      </c>
      <c r="B1708" s="2">
        <v>0.0</v>
      </c>
    </row>
    <row r="1709">
      <c r="A1709" s="1" t="s">
        <v>1709</v>
      </c>
      <c r="B1709" s="2">
        <v>0.0</v>
      </c>
    </row>
    <row r="1710" hidden="1">
      <c r="A1710" s="1" t="s">
        <v>1710</v>
      </c>
      <c r="B1710" s="2">
        <v>1.0</v>
      </c>
    </row>
    <row r="1711">
      <c r="A1711" s="1" t="s">
        <v>1711</v>
      </c>
      <c r="B1711" s="2">
        <v>0.0</v>
      </c>
    </row>
    <row r="1712" hidden="1">
      <c r="A1712" s="4" t="s">
        <v>1712</v>
      </c>
      <c r="B1712" s="5">
        <v>0.0</v>
      </c>
      <c r="C1712" s="2">
        <v>1.0</v>
      </c>
    </row>
    <row r="1713">
      <c r="A1713" s="1" t="s">
        <v>1713</v>
      </c>
      <c r="B1713" s="2">
        <v>0.0</v>
      </c>
    </row>
    <row r="1714">
      <c r="A1714" s="1" t="s">
        <v>1714</v>
      </c>
      <c r="B1714" s="2">
        <v>0.0</v>
      </c>
    </row>
    <row r="1715">
      <c r="A1715" s="1" t="s">
        <v>1715</v>
      </c>
      <c r="B1715" s="2">
        <v>0.0</v>
      </c>
    </row>
    <row r="1716">
      <c r="A1716" s="1" t="s">
        <v>1716</v>
      </c>
      <c r="B1716" s="2">
        <v>0.0</v>
      </c>
    </row>
    <row r="1717">
      <c r="A1717" s="1" t="s">
        <v>1717</v>
      </c>
      <c r="B1717" s="2">
        <v>0.0</v>
      </c>
    </row>
    <row r="1718">
      <c r="A1718" s="1" t="s">
        <v>1718</v>
      </c>
      <c r="B1718" s="2">
        <v>0.0</v>
      </c>
    </row>
    <row r="1719">
      <c r="A1719" s="1" t="s">
        <v>1719</v>
      </c>
      <c r="B1719" s="2">
        <v>0.0</v>
      </c>
    </row>
    <row r="1720">
      <c r="A1720" s="1" t="s">
        <v>1720</v>
      </c>
      <c r="B1720" s="2">
        <v>0.0</v>
      </c>
    </row>
    <row r="1721">
      <c r="A1721" s="1" t="s">
        <v>1721</v>
      </c>
      <c r="B1721" s="2">
        <v>0.0</v>
      </c>
    </row>
    <row r="1722">
      <c r="A1722" s="1" t="s">
        <v>1722</v>
      </c>
      <c r="B1722" s="2">
        <v>0.0</v>
      </c>
    </row>
    <row r="1723">
      <c r="A1723" s="1" t="s">
        <v>1723</v>
      </c>
      <c r="B1723" s="2">
        <v>0.0</v>
      </c>
    </row>
    <row r="1724">
      <c r="A1724" s="1" t="s">
        <v>1724</v>
      </c>
      <c r="B1724" s="2">
        <v>0.0</v>
      </c>
    </row>
    <row r="1725">
      <c r="A1725" s="1" t="s">
        <v>1725</v>
      </c>
      <c r="B1725" s="2">
        <v>0.0</v>
      </c>
    </row>
    <row r="1726">
      <c r="A1726" s="1" t="s">
        <v>1726</v>
      </c>
      <c r="B1726" s="2">
        <v>0.0</v>
      </c>
    </row>
    <row r="1727">
      <c r="A1727" s="1" t="s">
        <v>1727</v>
      </c>
      <c r="B1727" s="2">
        <v>0.0</v>
      </c>
    </row>
    <row r="1728">
      <c r="A1728" s="1" t="s">
        <v>1728</v>
      </c>
      <c r="B1728" s="2">
        <v>0.0</v>
      </c>
    </row>
    <row r="1729">
      <c r="A1729" s="1" t="s">
        <v>1729</v>
      </c>
      <c r="B1729" s="2">
        <v>0.0</v>
      </c>
    </row>
    <row r="1730" hidden="1">
      <c r="A1730" s="4" t="s">
        <v>1730</v>
      </c>
      <c r="B1730" s="5">
        <v>0.0</v>
      </c>
      <c r="C1730" s="2">
        <v>1.0</v>
      </c>
    </row>
    <row r="1731">
      <c r="A1731" s="1" t="s">
        <v>1731</v>
      </c>
      <c r="B1731" s="2">
        <v>0.0</v>
      </c>
    </row>
    <row r="1732">
      <c r="A1732" s="1" t="s">
        <v>1732</v>
      </c>
      <c r="B1732" s="2">
        <v>0.0</v>
      </c>
    </row>
    <row r="1733">
      <c r="A1733" s="1" t="s">
        <v>1733</v>
      </c>
      <c r="B1733" s="2">
        <v>0.0</v>
      </c>
    </row>
    <row r="1734">
      <c r="A1734" s="1" t="s">
        <v>1734</v>
      </c>
      <c r="B1734" s="2">
        <v>0.0</v>
      </c>
    </row>
    <row r="1735" hidden="1">
      <c r="A1735" s="4" t="s">
        <v>1735</v>
      </c>
      <c r="B1735" s="5">
        <v>0.0</v>
      </c>
      <c r="C1735" s="2">
        <v>1.0</v>
      </c>
    </row>
    <row r="1736">
      <c r="A1736" s="1" t="s">
        <v>1736</v>
      </c>
      <c r="B1736" s="2">
        <v>0.0</v>
      </c>
    </row>
    <row r="1737">
      <c r="A1737" s="1" t="s">
        <v>1737</v>
      </c>
      <c r="B1737" s="2">
        <v>0.0</v>
      </c>
    </row>
    <row r="1738">
      <c r="A1738" s="1" t="s">
        <v>1738</v>
      </c>
      <c r="B1738" s="2">
        <v>0.0</v>
      </c>
    </row>
    <row r="1739">
      <c r="A1739" s="1" t="s">
        <v>1739</v>
      </c>
      <c r="B1739" s="2">
        <v>0.0</v>
      </c>
    </row>
    <row r="1740">
      <c r="A1740" s="1" t="s">
        <v>1740</v>
      </c>
      <c r="B1740" s="2">
        <v>0.0</v>
      </c>
    </row>
    <row r="1741">
      <c r="A1741" s="1" t="s">
        <v>1741</v>
      </c>
      <c r="B1741" s="2">
        <v>0.0</v>
      </c>
    </row>
    <row r="1742">
      <c r="A1742" s="1" t="s">
        <v>1742</v>
      </c>
      <c r="B1742" s="2">
        <v>0.0</v>
      </c>
    </row>
    <row r="1743">
      <c r="A1743" s="1" t="s">
        <v>1743</v>
      </c>
      <c r="B1743" s="2">
        <v>0.0</v>
      </c>
    </row>
    <row r="1744">
      <c r="A1744" s="1" t="s">
        <v>1744</v>
      </c>
      <c r="B1744" s="2">
        <v>0.0</v>
      </c>
    </row>
    <row r="1745">
      <c r="A1745" s="1" t="s">
        <v>1745</v>
      </c>
      <c r="B1745" s="2">
        <v>0.0</v>
      </c>
    </row>
    <row r="1746">
      <c r="A1746" s="1" t="s">
        <v>1746</v>
      </c>
      <c r="B1746" s="2">
        <v>0.0</v>
      </c>
    </row>
    <row r="1747">
      <c r="A1747" s="1" t="s">
        <v>1747</v>
      </c>
      <c r="B1747" s="2">
        <v>0.0</v>
      </c>
    </row>
    <row r="1748" hidden="1">
      <c r="A1748" s="1" t="s">
        <v>1748</v>
      </c>
      <c r="B1748" s="2">
        <v>1.0</v>
      </c>
    </row>
    <row r="1749">
      <c r="A1749" s="1" t="s">
        <v>1749</v>
      </c>
      <c r="B1749" s="2">
        <v>0.0</v>
      </c>
    </row>
    <row r="1750">
      <c r="A1750" s="1" t="s">
        <v>1750</v>
      </c>
      <c r="B1750" s="2">
        <v>0.0</v>
      </c>
    </row>
    <row r="1751">
      <c r="A1751" s="1" t="s">
        <v>1751</v>
      </c>
      <c r="B1751" s="2">
        <v>0.0</v>
      </c>
    </row>
    <row r="1752">
      <c r="A1752" s="1" t="s">
        <v>1752</v>
      </c>
      <c r="B1752" s="2">
        <v>0.0</v>
      </c>
    </row>
    <row r="1753">
      <c r="A1753" s="1" t="s">
        <v>1753</v>
      </c>
      <c r="B1753" s="2">
        <v>0.0</v>
      </c>
    </row>
    <row r="1754">
      <c r="A1754" s="1" t="s">
        <v>1754</v>
      </c>
      <c r="B1754" s="2">
        <v>0.0</v>
      </c>
    </row>
    <row r="1755">
      <c r="A1755" s="1" t="s">
        <v>1755</v>
      </c>
      <c r="B1755" s="2">
        <v>0.0</v>
      </c>
    </row>
    <row r="1756">
      <c r="A1756" s="1" t="s">
        <v>1756</v>
      </c>
      <c r="B1756" s="2">
        <v>0.0</v>
      </c>
    </row>
    <row r="1757" hidden="1">
      <c r="A1757" s="1" t="s">
        <v>1757</v>
      </c>
      <c r="B1757" s="2">
        <v>1.0</v>
      </c>
    </row>
    <row r="1758">
      <c r="A1758" s="1" t="s">
        <v>1758</v>
      </c>
      <c r="B1758" s="2">
        <v>0.0</v>
      </c>
    </row>
    <row r="1759">
      <c r="A1759" s="1" t="s">
        <v>1759</v>
      </c>
      <c r="B1759" s="2">
        <v>0.0</v>
      </c>
    </row>
    <row r="1760">
      <c r="A1760" s="1" t="s">
        <v>1760</v>
      </c>
      <c r="B1760" s="2">
        <v>0.0</v>
      </c>
    </row>
    <row r="1761">
      <c r="A1761" s="1" t="s">
        <v>1761</v>
      </c>
      <c r="B1761" s="2">
        <v>0.0</v>
      </c>
    </row>
    <row r="1762">
      <c r="A1762" s="1" t="s">
        <v>1762</v>
      </c>
      <c r="B1762" s="2">
        <v>0.0</v>
      </c>
    </row>
    <row r="1763">
      <c r="A1763" s="1" t="s">
        <v>1763</v>
      </c>
      <c r="B1763" s="2">
        <v>0.0</v>
      </c>
    </row>
    <row r="1764">
      <c r="A1764" s="1" t="s">
        <v>1764</v>
      </c>
      <c r="B1764" s="2">
        <v>0.0</v>
      </c>
    </row>
    <row r="1765">
      <c r="A1765" s="1" t="s">
        <v>1765</v>
      </c>
      <c r="B1765" s="2">
        <v>0.0</v>
      </c>
    </row>
    <row r="1766">
      <c r="A1766" s="1" t="s">
        <v>1766</v>
      </c>
      <c r="B1766" s="2">
        <v>0.0</v>
      </c>
    </row>
    <row r="1767" hidden="1">
      <c r="A1767" s="4" t="s">
        <v>1767</v>
      </c>
      <c r="B1767" s="5">
        <v>0.0</v>
      </c>
      <c r="C1767" s="2">
        <v>1.0</v>
      </c>
    </row>
    <row r="1768">
      <c r="A1768" s="1" t="s">
        <v>1768</v>
      </c>
      <c r="B1768" s="2">
        <v>0.0</v>
      </c>
    </row>
    <row r="1769">
      <c r="A1769" s="1" t="s">
        <v>1769</v>
      </c>
      <c r="B1769" s="2">
        <v>0.0</v>
      </c>
    </row>
    <row r="1770">
      <c r="A1770" s="1" t="s">
        <v>1770</v>
      </c>
      <c r="B1770" s="2">
        <v>0.0</v>
      </c>
    </row>
    <row r="1771" hidden="1">
      <c r="A1771" s="4" t="s">
        <v>1771</v>
      </c>
      <c r="B1771" s="5">
        <v>0.0</v>
      </c>
      <c r="C1771" s="2">
        <v>1.0</v>
      </c>
    </row>
    <row r="1772" hidden="1">
      <c r="A1772" s="4" t="s">
        <v>1772</v>
      </c>
      <c r="B1772" s="5">
        <v>0.0</v>
      </c>
      <c r="C1772" s="2">
        <v>1.0</v>
      </c>
    </row>
    <row r="1773" hidden="1">
      <c r="A1773" s="1" t="s">
        <v>1773</v>
      </c>
      <c r="B1773" s="2">
        <v>1.0</v>
      </c>
    </row>
    <row r="1774">
      <c r="A1774" s="1" t="s">
        <v>1774</v>
      </c>
      <c r="B1774" s="2">
        <v>0.0</v>
      </c>
    </row>
    <row r="1775">
      <c r="A1775" s="1" t="s">
        <v>1775</v>
      </c>
      <c r="B1775" s="2">
        <v>0.0</v>
      </c>
    </row>
    <row r="1776">
      <c r="A1776" s="1" t="s">
        <v>1776</v>
      </c>
      <c r="B1776" s="2">
        <v>0.0</v>
      </c>
    </row>
    <row r="1777">
      <c r="A1777" s="1" t="s">
        <v>1777</v>
      </c>
      <c r="B1777" s="2">
        <v>0.0</v>
      </c>
    </row>
    <row r="1778">
      <c r="A1778" s="1" t="s">
        <v>1778</v>
      </c>
      <c r="B1778" s="2">
        <v>0.0</v>
      </c>
    </row>
    <row r="1779">
      <c r="A1779" s="1" t="s">
        <v>1779</v>
      </c>
      <c r="B1779" s="2">
        <v>0.0</v>
      </c>
    </row>
    <row r="1780">
      <c r="A1780" s="1" t="s">
        <v>1780</v>
      </c>
      <c r="B1780" s="2">
        <v>0.0</v>
      </c>
    </row>
    <row r="1781">
      <c r="A1781" s="1" t="s">
        <v>1781</v>
      </c>
      <c r="B1781" s="2">
        <v>0.0</v>
      </c>
    </row>
    <row r="1782" hidden="1">
      <c r="A1782" s="4" t="s">
        <v>1782</v>
      </c>
      <c r="B1782" s="5">
        <v>0.0</v>
      </c>
      <c r="C1782" s="2">
        <v>1.0</v>
      </c>
    </row>
    <row r="1783" hidden="1">
      <c r="A1783" s="1" t="s">
        <v>1783</v>
      </c>
      <c r="B1783" s="2">
        <v>1.0</v>
      </c>
    </row>
    <row r="1784">
      <c r="A1784" s="1" t="s">
        <v>1784</v>
      </c>
      <c r="B1784" s="2">
        <v>0.0</v>
      </c>
    </row>
    <row r="1785" hidden="1">
      <c r="A1785" s="4" t="s">
        <v>1785</v>
      </c>
      <c r="B1785" s="5">
        <v>0.0</v>
      </c>
      <c r="C1785" s="2">
        <v>1.0</v>
      </c>
    </row>
    <row r="1786">
      <c r="A1786" s="1" t="s">
        <v>1786</v>
      </c>
      <c r="B1786" s="2">
        <v>0.0</v>
      </c>
    </row>
    <row r="1787" hidden="1">
      <c r="A1787" s="1" t="s">
        <v>1787</v>
      </c>
      <c r="B1787" s="2">
        <v>1.0</v>
      </c>
    </row>
    <row r="1788">
      <c r="A1788" s="1" t="s">
        <v>1788</v>
      </c>
      <c r="B1788" s="2">
        <v>0.0</v>
      </c>
    </row>
    <row r="1789">
      <c r="A1789" s="1" t="s">
        <v>1789</v>
      </c>
      <c r="B1789" s="2">
        <v>0.0</v>
      </c>
    </row>
    <row r="1790" hidden="1">
      <c r="A1790" s="1" t="s">
        <v>1790</v>
      </c>
      <c r="B1790" s="2">
        <v>1.0</v>
      </c>
    </row>
    <row r="1791">
      <c r="A1791" s="1" t="s">
        <v>1791</v>
      </c>
      <c r="B1791" s="2">
        <v>0.0</v>
      </c>
    </row>
    <row r="1792">
      <c r="A1792" s="1" t="s">
        <v>1792</v>
      </c>
      <c r="B1792" s="2">
        <v>0.0</v>
      </c>
    </row>
    <row r="1793">
      <c r="A1793" s="1" t="s">
        <v>1793</v>
      </c>
      <c r="B1793" s="2">
        <v>0.0</v>
      </c>
    </row>
    <row r="1794" hidden="1">
      <c r="A1794" s="4" t="s">
        <v>1794</v>
      </c>
      <c r="B1794" s="5">
        <v>0.0</v>
      </c>
      <c r="C1794" s="2">
        <v>1.0</v>
      </c>
    </row>
    <row r="1795">
      <c r="A1795" s="1" t="s">
        <v>1795</v>
      </c>
      <c r="B1795" s="2">
        <v>0.0</v>
      </c>
    </row>
    <row r="1796">
      <c r="A1796" s="1" t="s">
        <v>1796</v>
      </c>
      <c r="B1796" s="2">
        <v>0.0</v>
      </c>
    </row>
    <row r="1797" hidden="1">
      <c r="A1797" s="1" t="s">
        <v>1797</v>
      </c>
      <c r="B1797" s="2">
        <v>1.0</v>
      </c>
    </row>
    <row r="1798" hidden="1">
      <c r="A1798" s="4" t="s">
        <v>1798</v>
      </c>
      <c r="B1798" s="5">
        <v>0.0</v>
      </c>
      <c r="C1798" s="2">
        <v>1.0</v>
      </c>
    </row>
    <row r="1799">
      <c r="A1799" s="1" t="s">
        <v>1799</v>
      </c>
      <c r="B1799" s="2">
        <v>0.0</v>
      </c>
    </row>
    <row r="1800">
      <c r="A1800" s="1" t="s">
        <v>1800</v>
      </c>
      <c r="B1800" s="2">
        <v>0.0</v>
      </c>
    </row>
    <row r="1801">
      <c r="A1801" s="1" t="s">
        <v>1801</v>
      </c>
      <c r="B1801" s="2">
        <v>0.0</v>
      </c>
    </row>
    <row r="1802">
      <c r="A1802" s="1" t="s">
        <v>1802</v>
      </c>
      <c r="B1802" s="2">
        <v>0.0</v>
      </c>
    </row>
    <row r="1803">
      <c r="A1803" s="1" t="s">
        <v>1803</v>
      </c>
      <c r="B1803" s="2">
        <v>0.0</v>
      </c>
    </row>
    <row r="1804">
      <c r="A1804" s="1" t="s">
        <v>1804</v>
      </c>
      <c r="B1804" s="2">
        <v>0.0</v>
      </c>
    </row>
    <row r="1805">
      <c r="A1805" s="1" t="s">
        <v>1805</v>
      </c>
      <c r="B1805" s="2">
        <v>0.0</v>
      </c>
    </row>
    <row r="1806">
      <c r="A1806" s="1" t="s">
        <v>1806</v>
      </c>
      <c r="B1806" s="2">
        <v>0.0</v>
      </c>
    </row>
    <row r="1807">
      <c r="A1807" s="1" t="s">
        <v>1807</v>
      </c>
      <c r="B1807" s="2">
        <v>0.0</v>
      </c>
    </row>
    <row r="1808">
      <c r="A1808" s="1" t="s">
        <v>1808</v>
      </c>
      <c r="B1808" s="2">
        <v>0.0</v>
      </c>
    </row>
    <row r="1809">
      <c r="A1809" s="1" t="s">
        <v>1809</v>
      </c>
      <c r="B1809" s="2">
        <v>0.0</v>
      </c>
    </row>
    <row r="1810">
      <c r="A1810" s="1" t="s">
        <v>1810</v>
      </c>
      <c r="B1810" s="2">
        <v>0.0</v>
      </c>
    </row>
    <row r="1811">
      <c r="A1811" s="1" t="s">
        <v>1811</v>
      </c>
      <c r="B1811" s="2">
        <v>0.0</v>
      </c>
    </row>
    <row r="1812">
      <c r="A1812" s="1" t="s">
        <v>1812</v>
      </c>
      <c r="B1812" s="2">
        <v>0.0</v>
      </c>
    </row>
    <row r="1813" hidden="1">
      <c r="A1813" s="4" t="s">
        <v>1813</v>
      </c>
      <c r="B1813" s="5">
        <v>0.0</v>
      </c>
      <c r="C1813" s="2">
        <v>1.0</v>
      </c>
    </row>
    <row r="1814">
      <c r="A1814" s="1" t="s">
        <v>1814</v>
      </c>
      <c r="B1814" s="2">
        <v>0.0</v>
      </c>
    </row>
    <row r="1815">
      <c r="A1815" s="1" t="s">
        <v>1815</v>
      </c>
      <c r="B1815" s="2">
        <v>0.0</v>
      </c>
    </row>
    <row r="1816">
      <c r="A1816" s="1" t="s">
        <v>1816</v>
      </c>
      <c r="B1816" s="2">
        <v>0.0</v>
      </c>
    </row>
    <row r="1817">
      <c r="A1817" s="1" t="s">
        <v>1817</v>
      </c>
      <c r="B1817" s="2">
        <v>0.0</v>
      </c>
    </row>
    <row r="1818">
      <c r="A1818" s="1" t="s">
        <v>1818</v>
      </c>
      <c r="B1818" s="2">
        <v>0.0</v>
      </c>
    </row>
    <row r="1819">
      <c r="A1819" s="1" t="s">
        <v>1819</v>
      </c>
      <c r="B1819" s="2">
        <v>0.0</v>
      </c>
    </row>
    <row r="1820">
      <c r="A1820" s="1" t="s">
        <v>1820</v>
      </c>
      <c r="B1820" s="2">
        <v>0.0</v>
      </c>
    </row>
    <row r="1821">
      <c r="A1821" s="1" t="s">
        <v>1821</v>
      </c>
      <c r="B1821" s="2">
        <v>0.0</v>
      </c>
    </row>
    <row r="1822">
      <c r="A1822" s="1" t="s">
        <v>1822</v>
      </c>
      <c r="B1822" s="2">
        <v>0.0</v>
      </c>
    </row>
    <row r="1823">
      <c r="A1823" s="1" t="s">
        <v>1823</v>
      </c>
      <c r="B1823" s="2">
        <v>0.0</v>
      </c>
    </row>
    <row r="1824" hidden="1">
      <c r="A1824" s="1" t="s">
        <v>1824</v>
      </c>
      <c r="B1824" s="2">
        <v>1.0</v>
      </c>
    </row>
    <row r="1825" hidden="1">
      <c r="A1825" s="4" t="s">
        <v>1825</v>
      </c>
      <c r="B1825" s="5">
        <v>0.0</v>
      </c>
      <c r="C1825" s="2">
        <v>1.0</v>
      </c>
    </row>
    <row r="1826">
      <c r="A1826" s="1" t="s">
        <v>1826</v>
      </c>
      <c r="B1826" s="2">
        <v>0.0</v>
      </c>
    </row>
    <row r="1827">
      <c r="A1827" s="1" t="s">
        <v>1827</v>
      </c>
      <c r="B1827" s="2">
        <v>0.0</v>
      </c>
    </row>
    <row r="1828">
      <c r="A1828" s="1" t="s">
        <v>1828</v>
      </c>
      <c r="B1828" s="2">
        <v>0.0</v>
      </c>
    </row>
    <row r="1829">
      <c r="A1829" s="1" t="s">
        <v>1829</v>
      </c>
      <c r="B1829" s="2">
        <v>0.0</v>
      </c>
    </row>
    <row r="1830">
      <c r="A1830" s="1" t="s">
        <v>1830</v>
      </c>
      <c r="B1830" s="2">
        <v>0.0</v>
      </c>
    </row>
    <row r="1831" hidden="1">
      <c r="A1831" s="1" t="s">
        <v>1831</v>
      </c>
      <c r="B1831" s="2">
        <v>1.0</v>
      </c>
    </row>
    <row r="1832">
      <c r="A1832" s="1" t="s">
        <v>1832</v>
      </c>
      <c r="B1832" s="2">
        <v>0.0</v>
      </c>
    </row>
    <row r="1833" hidden="1">
      <c r="A1833" s="1" t="s">
        <v>1833</v>
      </c>
      <c r="B1833" s="2">
        <v>1.0</v>
      </c>
    </row>
    <row r="1834" hidden="1">
      <c r="A1834" s="1" t="s">
        <v>1834</v>
      </c>
      <c r="B1834" s="2">
        <v>1.0</v>
      </c>
    </row>
    <row r="1835" hidden="1">
      <c r="A1835" s="1" t="s">
        <v>1835</v>
      </c>
      <c r="B1835" s="2">
        <v>1.0</v>
      </c>
    </row>
    <row r="1836" hidden="1">
      <c r="A1836" s="1" t="s">
        <v>1836</v>
      </c>
      <c r="B1836" s="2">
        <v>1.0</v>
      </c>
    </row>
    <row r="1837">
      <c r="A1837" s="1" t="s">
        <v>1837</v>
      </c>
      <c r="B1837" s="2">
        <v>0.0</v>
      </c>
    </row>
    <row r="1838">
      <c r="A1838" s="1" t="s">
        <v>1838</v>
      </c>
      <c r="B1838" s="2">
        <v>0.0</v>
      </c>
    </row>
    <row r="1839">
      <c r="A1839" s="1" t="s">
        <v>1839</v>
      </c>
      <c r="B1839" s="2">
        <v>0.0</v>
      </c>
    </row>
    <row r="1840">
      <c r="A1840" s="1" t="s">
        <v>1840</v>
      </c>
      <c r="B1840" s="2">
        <v>0.0</v>
      </c>
    </row>
    <row r="1841">
      <c r="A1841" s="1" t="s">
        <v>1841</v>
      </c>
      <c r="B1841" s="2">
        <v>0.0</v>
      </c>
    </row>
    <row r="1842">
      <c r="A1842" s="1" t="s">
        <v>1842</v>
      </c>
      <c r="B1842" s="2">
        <v>0.0</v>
      </c>
    </row>
    <row r="1843">
      <c r="A1843" s="1" t="s">
        <v>1843</v>
      </c>
      <c r="B1843" s="2">
        <v>0.0</v>
      </c>
    </row>
    <row r="1844" hidden="1">
      <c r="A1844" s="4" t="s">
        <v>1844</v>
      </c>
      <c r="B1844" s="5">
        <v>0.0</v>
      </c>
      <c r="C1844" s="2">
        <v>1.0</v>
      </c>
    </row>
    <row r="1845">
      <c r="A1845" s="1" t="s">
        <v>1845</v>
      </c>
      <c r="B1845" s="2">
        <v>0.0</v>
      </c>
    </row>
    <row r="1846">
      <c r="A1846" s="1" t="s">
        <v>1846</v>
      </c>
      <c r="B1846" s="2">
        <v>0.0</v>
      </c>
    </row>
    <row r="1847" hidden="1">
      <c r="A1847" s="1" t="s">
        <v>1847</v>
      </c>
      <c r="B1847" s="2">
        <v>1.0</v>
      </c>
    </row>
    <row r="1848" hidden="1">
      <c r="A1848" s="1" t="s">
        <v>1848</v>
      </c>
      <c r="B1848" s="2">
        <v>1.0</v>
      </c>
    </row>
    <row r="1849" hidden="1">
      <c r="A1849" s="1" t="s">
        <v>1849</v>
      </c>
      <c r="B1849" s="2">
        <v>1.0</v>
      </c>
    </row>
    <row r="1850">
      <c r="A1850" s="1" t="s">
        <v>1850</v>
      </c>
      <c r="B1850" s="2">
        <v>0.0</v>
      </c>
    </row>
    <row r="1851">
      <c r="A1851" s="1" t="s">
        <v>1851</v>
      </c>
      <c r="B1851" s="2">
        <v>0.0</v>
      </c>
    </row>
    <row r="1852">
      <c r="A1852" s="1" t="s">
        <v>1852</v>
      </c>
      <c r="B1852" s="2">
        <v>0.0</v>
      </c>
    </row>
    <row r="1853" hidden="1">
      <c r="A1853" s="1" t="s">
        <v>1853</v>
      </c>
      <c r="B1853" s="2">
        <v>1.0</v>
      </c>
    </row>
    <row r="1854" hidden="1">
      <c r="A1854" s="4" t="s">
        <v>1854</v>
      </c>
      <c r="B1854" s="5">
        <v>0.0</v>
      </c>
      <c r="C1854" s="2">
        <v>1.0</v>
      </c>
    </row>
    <row r="1855">
      <c r="A1855" s="1" t="s">
        <v>1855</v>
      </c>
      <c r="B1855" s="2">
        <v>0.0</v>
      </c>
    </row>
    <row r="1856">
      <c r="A1856" s="1" t="s">
        <v>1856</v>
      </c>
      <c r="B1856" s="2">
        <v>0.0</v>
      </c>
    </row>
    <row r="1857" hidden="1">
      <c r="A1857" s="4" t="s">
        <v>1857</v>
      </c>
      <c r="B1857" s="5">
        <v>0.0</v>
      </c>
      <c r="C1857" s="2">
        <v>1.0</v>
      </c>
    </row>
    <row r="1858">
      <c r="A1858" s="1" t="s">
        <v>1858</v>
      </c>
      <c r="B1858" s="2">
        <v>0.0</v>
      </c>
    </row>
    <row r="1859">
      <c r="A1859" s="1" t="s">
        <v>1859</v>
      </c>
      <c r="B1859" s="2">
        <v>0.0</v>
      </c>
    </row>
    <row r="1860">
      <c r="A1860" s="1" t="s">
        <v>1860</v>
      </c>
      <c r="B1860" s="2">
        <v>0.0</v>
      </c>
    </row>
    <row r="1861">
      <c r="A1861" s="1" t="s">
        <v>1861</v>
      </c>
      <c r="B1861" s="2">
        <v>0.0</v>
      </c>
    </row>
    <row r="1862" hidden="1">
      <c r="A1862" s="4" t="s">
        <v>1862</v>
      </c>
      <c r="B1862" s="5">
        <v>0.0</v>
      </c>
      <c r="C1862" s="2">
        <v>1.0</v>
      </c>
    </row>
    <row r="1863">
      <c r="A1863" s="1" t="s">
        <v>1863</v>
      </c>
      <c r="B1863" s="2">
        <v>0.0</v>
      </c>
    </row>
    <row r="1864">
      <c r="A1864" s="1" t="s">
        <v>1864</v>
      </c>
      <c r="B1864" s="2">
        <v>0.0</v>
      </c>
    </row>
    <row r="1865">
      <c r="A1865" s="1" t="s">
        <v>1865</v>
      </c>
      <c r="B1865" s="2">
        <v>0.0</v>
      </c>
    </row>
    <row r="1866">
      <c r="A1866" s="1" t="s">
        <v>1866</v>
      </c>
      <c r="B1866" s="2">
        <v>0.0</v>
      </c>
    </row>
    <row r="1867" hidden="1">
      <c r="A1867" s="4" t="s">
        <v>1867</v>
      </c>
      <c r="B1867" s="5">
        <v>0.0</v>
      </c>
      <c r="C1867" s="2">
        <v>1.0</v>
      </c>
    </row>
    <row r="1868">
      <c r="A1868" s="1" t="s">
        <v>1868</v>
      </c>
      <c r="B1868" s="2">
        <v>0.0</v>
      </c>
    </row>
    <row r="1869">
      <c r="A1869" s="1" t="s">
        <v>1869</v>
      </c>
      <c r="B1869" s="2">
        <v>0.0</v>
      </c>
    </row>
    <row r="1870">
      <c r="A1870" s="1" t="s">
        <v>1870</v>
      </c>
      <c r="B1870" s="2">
        <v>0.0</v>
      </c>
    </row>
    <row r="1871">
      <c r="A1871" s="1" t="s">
        <v>1871</v>
      </c>
      <c r="B1871" s="2">
        <v>0.0</v>
      </c>
    </row>
    <row r="1872" hidden="1">
      <c r="A1872" s="1" t="s">
        <v>1872</v>
      </c>
      <c r="B1872" s="2">
        <v>1.0</v>
      </c>
    </row>
    <row r="1873">
      <c r="A1873" s="1" t="s">
        <v>1873</v>
      </c>
      <c r="B1873" s="2">
        <v>0.0</v>
      </c>
    </row>
    <row r="1874">
      <c r="A1874" s="1" t="s">
        <v>1874</v>
      </c>
      <c r="B1874" s="2">
        <v>0.0</v>
      </c>
    </row>
    <row r="1875">
      <c r="A1875" s="1" t="s">
        <v>1875</v>
      </c>
      <c r="B1875" s="2">
        <v>0.0</v>
      </c>
    </row>
    <row r="1876">
      <c r="A1876" s="1" t="s">
        <v>1876</v>
      </c>
      <c r="B1876" s="2">
        <v>0.0</v>
      </c>
    </row>
    <row r="1877" hidden="1">
      <c r="A1877" s="4" t="s">
        <v>1877</v>
      </c>
      <c r="B1877" s="5">
        <v>0.0</v>
      </c>
      <c r="C1877" s="2">
        <v>1.0</v>
      </c>
    </row>
    <row r="1878" hidden="1">
      <c r="A1878" s="1" t="s">
        <v>1878</v>
      </c>
    </row>
    <row r="1879" hidden="1">
      <c r="A1879" s="1" t="s">
        <v>1879</v>
      </c>
    </row>
    <row r="1880" hidden="1">
      <c r="A1880" s="1" t="s">
        <v>1880</v>
      </c>
    </row>
    <row r="1881" hidden="1">
      <c r="A1881" s="1" t="s">
        <v>1881</v>
      </c>
    </row>
    <row r="1882" hidden="1">
      <c r="A1882" s="1" t="s">
        <v>1882</v>
      </c>
    </row>
    <row r="1883" hidden="1">
      <c r="A1883" s="1" t="s">
        <v>1883</v>
      </c>
      <c r="B1883" s="2">
        <v>1.0</v>
      </c>
    </row>
    <row r="1884" hidden="1">
      <c r="A1884" s="1" t="s">
        <v>1884</v>
      </c>
    </row>
    <row r="1885" hidden="1">
      <c r="A1885" s="1" t="s">
        <v>1885</v>
      </c>
    </row>
    <row r="1886" hidden="1">
      <c r="A1886" s="1" t="s">
        <v>1886</v>
      </c>
    </row>
    <row r="1887" hidden="1">
      <c r="A1887" s="1" t="s">
        <v>1887</v>
      </c>
    </row>
    <row r="1888" hidden="1">
      <c r="A1888" s="1" t="s">
        <v>1888</v>
      </c>
    </row>
    <row r="1889" hidden="1">
      <c r="A1889" s="1" t="s">
        <v>1889</v>
      </c>
    </row>
    <row r="1890" hidden="1">
      <c r="A1890" s="1" t="s">
        <v>1890</v>
      </c>
      <c r="B1890" s="2">
        <v>1.0</v>
      </c>
    </row>
    <row r="1891" hidden="1">
      <c r="A1891" s="1" t="s">
        <v>1891</v>
      </c>
      <c r="B1891" s="2">
        <v>1.0</v>
      </c>
    </row>
    <row r="1892" hidden="1">
      <c r="A1892" s="1" t="s">
        <v>1892</v>
      </c>
    </row>
    <row r="1893" hidden="1">
      <c r="A1893" s="1" t="s">
        <v>1893</v>
      </c>
    </row>
    <row r="1894" hidden="1">
      <c r="A1894" s="1" t="s">
        <v>1894</v>
      </c>
    </row>
    <row r="1895" hidden="1">
      <c r="A1895" s="1" t="s">
        <v>1895</v>
      </c>
      <c r="B1895" s="2">
        <v>1.0</v>
      </c>
    </row>
    <row r="1896" hidden="1">
      <c r="A1896" s="1" t="s">
        <v>1896</v>
      </c>
    </row>
    <row r="1897" hidden="1">
      <c r="A1897" s="1" t="s">
        <v>1897</v>
      </c>
    </row>
    <row r="1898" hidden="1">
      <c r="A1898" s="1" t="s">
        <v>1898</v>
      </c>
    </row>
    <row r="1899" hidden="1">
      <c r="A1899" s="1" t="s">
        <v>1899</v>
      </c>
    </row>
    <row r="1900" hidden="1">
      <c r="A1900" s="1" t="s">
        <v>1900</v>
      </c>
    </row>
    <row r="1901" hidden="1">
      <c r="A1901" s="1" t="s">
        <v>1901</v>
      </c>
    </row>
    <row r="1902" hidden="1">
      <c r="A1902" s="1" t="s">
        <v>1902</v>
      </c>
    </row>
    <row r="1903" hidden="1">
      <c r="A1903" s="1" t="s">
        <v>1903</v>
      </c>
    </row>
    <row r="1904" hidden="1">
      <c r="A1904" s="1" t="s">
        <v>1904</v>
      </c>
    </row>
    <row r="1905" hidden="1">
      <c r="A1905" s="1" t="s">
        <v>1905</v>
      </c>
    </row>
    <row r="1906" hidden="1">
      <c r="A1906" s="1" t="s">
        <v>1906</v>
      </c>
    </row>
    <row r="1907" hidden="1">
      <c r="A1907" s="1" t="s">
        <v>1907</v>
      </c>
    </row>
    <row r="1908" hidden="1">
      <c r="A1908" s="1" t="s">
        <v>1908</v>
      </c>
    </row>
    <row r="1909" hidden="1">
      <c r="A1909" s="1" t="s">
        <v>1909</v>
      </c>
    </row>
    <row r="1910" hidden="1">
      <c r="A1910" s="1" t="s">
        <v>1910</v>
      </c>
    </row>
    <row r="1911" hidden="1">
      <c r="A1911" s="1" t="s">
        <v>1911</v>
      </c>
      <c r="B1911" s="2">
        <v>1.0</v>
      </c>
    </row>
    <row r="1912" hidden="1">
      <c r="A1912" s="1" t="s">
        <v>1912</v>
      </c>
    </row>
    <row r="1913" hidden="1">
      <c r="A1913" s="1" t="s">
        <v>1913</v>
      </c>
    </row>
    <row r="1914" hidden="1">
      <c r="A1914" s="1" t="s">
        <v>1914</v>
      </c>
    </row>
    <row r="1915" hidden="1">
      <c r="A1915" s="1" t="s">
        <v>1915</v>
      </c>
    </row>
    <row r="1916" hidden="1">
      <c r="A1916" s="1" t="s">
        <v>1916</v>
      </c>
    </row>
    <row r="1917" hidden="1">
      <c r="A1917" s="1" t="s">
        <v>1917</v>
      </c>
    </row>
    <row r="1918" hidden="1">
      <c r="A1918" s="1" t="s">
        <v>1918</v>
      </c>
    </row>
    <row r="1919" hidden="1">
      <c r="A1919" s="1" t="s">
        <v>1919</v>
      </c>
    </row>
    <row r="1920" hidden="1">
      <c r="A1920" s="1" t="s">
        <v>1920</v>
      </c>
    </row>
    <row r="1921" hidden="1">
      <c r="A1921" s="1" t="s">
        <v>1921</v>
      </c>
    </row>
    <row r="1922" hidden="1">
      <c r="A1922" s="1" t="s">
        <v>1922</v>
      </c>
    </row>
    <row r="1923" hidden="1">
      <c r="A1923" s="1" t="s">
        <v>1923</v>
      </c>
    </row>
    <row r="1924" hidden="1">
      <c r="A1924" s="1" t="s">
        <v>1924</v>
      </c>
    </row>
    <row r="1925" hidden="1">
      <c r="A1925" s="1" t="s">
        <v>1925</v>
      </c>
    </row>
    <row r="1926" hidden="1">
      <c r="A1926" s="1" t="s">
        <v>1926</v>
      </c>
    </row>
    <row r="1927" hidden="1">
      <c r="A1927" s="1" t="s">
        <v>1927</v>
      </c>
    </row>
    <row r="1928" hidden="1">
      <c r="A1928" s="1" t="s">
        <v>1928</v>
      </c>
    </row>
    <row r="1929" hidden="1">
      <c r="A1929" s="1" t="s">
        <v>1929</v>
      </c>
    </row>
    <row r="1930" hidden="1">
      <c r="A1930" s="1" t="s">
        <v>1930</v>
      </c>
    </row>
    <row r="1931" hidden="1">
      <c r="A1931" s="1" t="s">
        <v>1931</v>
      </c>
      <c r="B1931" s="2">
        <v>1.0</v>
      </c>
    </row>
    <row r="1932" hidden="1">
      <c r="A1932" s="1" t="s">
        <v>1932</v>
      </c>
    </row>
    <row r="1933" hidden="1">
      <c r="A1933" s="1" t="s">
        <v>1933</v>
      </c>
    </row>
    <row r="1934" hidden="1">
      <c r="A1934" s="1" t="s">
        <v>1934</v>
      </c>
    </row>
    <row r="1935" hidden="1">
      <c r="A1935" s="1" t="s">
        <v>1935</v>
      </c>
    </row>
    <row r="1936" hidden="1">
      <c r="A1936" s="1" t="s">
        <v>1936</v>
      </c>
    </row>
    <row r="1937" hidden="1">
      <c r="A1937" s="1" t="s">
        <v>1937</v>
      </c>
      <c r="B1937" s="2">
        <v>1.0</v>
      </c>
    </row>
    <row r="1938" hidden="1">
      <c r="A1938" s="1" t="s">
        <v>1938</v>
      </c>
    </row>
    <row r="1939" hidden="1">
      <c r="A1939" s="1" t="s">
        <v>1939</v>
      </c>
    </row>
    <row r="1940" hidden="1">
      <c r="A1940" s="1" t="s">
        <v>1940</v>
      </c>
    </row>
    <row r="1941" hidden="1">
      <c r="A1941" s="1" t="s">
        <v>1941</v>
      </c>
    </row>
    <row r="1942">
      <c r="A1942" s="1" t="s">
        <v>1942</v>
      </c>
      <c r="B1942" s="2">
        <v>0.0</v>
      </c>
    </row>
    <row r="1943">
      <c r="A1943" s="1" t="s">
        <v>1943</v>
      </c>
      <c r="B1943" s="2">
        <v>0.0</v>
      </c>
    </row>
    <row r="1944" hidden="1">
      <c r="A1944" s="1" t="s">
        <v>1944</v>
      </c>
      <c r="B1944" s="2">
        <v>1.0</v>
      </c>
    </row>
    <row r="1945" hidden="1">
      <c r="A1945" s="4" t="s">
        <v>1945</v>
      </c>
      <c r="B1945" s="5">
        <v>0.0</v>
      </c>
      <c r="C1945" s="2">
        <v>1.0</v>
      </c>
    </row>
    <row r="1946" hidden="1">
      <c r="A1946" s="1" t="s">
        <v>1946</v>
      </c>
    </row>
    <row r="1947" hidden="1">
      <c r="A1947" s="1" t="s">
        <v>1947</v>
      </c>
    </row>
    <row r="1948" hidden="1">
      <c r="A1948" s="1" t="s">
        <v>1948</v>
      </c>
    </row>
    <row r="1949" hidden="1">
      <c r="A1949" s="1" t="s">
        <v>1949</v>
      </c>
    </row>
    <row r="1950" hidden="1">
      <c r="A1950" s="1" t="s">
        <v>1950</v>
      </c>
      <c r="B1950" s="2">
        <v>1.0</v>
      </c>
    </row>
    <row r="1951" hidden="1">
      <c r="A1951" s="1" t="s">
        <v>1951</v>
      </c>
    </row>
    <row r="1952" hidden="1">
      <c r="A1952" s="1" t="s">
        <v>1952</v>
      </c>
    </row>
    <row r="1953" hidden="1">
      <c r="A1953" s="1" t="s">
        <v>1953</v>
      </c>
    </row>
    <row r="1954" hidden="1">
      <c r="A1954" s="1" t="s">
        <v>1954</v>
      </c>
    </row>
    <row r="1955" hidden="1">
      <c r="A1955" s="1" t="s">
        <v>1955</v>
      </c>
    </row>
    <row r="1956" hidden="1">
      <c r="A1956" s="1" t="s">
        <v>1956</v>
      </c>
    </row>
    <row r="1957" hidden="1">
      <c r="A1957" s="1" t="s">
        <v>1957</v>
      </c>
    </row>
    <row r="1958" hidden="1">
      <c r="A1958" s="1" t="s">
        <v>1958</v>
      </c>
    </row>
    <row r="1959" hidden="1">
      <c r="A1959" s="1" t="s">
        <v>1959</v>
      </c>
    </row>
    <row r="1960" hidden="1">
      <c r="A1960" s="1" t="s">
        <v>1960</v>
      </c>
    </row>
    <row r="1961" hidden="1">
      <c r="A1961" s="1" t="s">
        <v>1961</v>
      </c>
    </row>
    <row r="1962" hidden="1">
      <c r="A1962" s="1" t="s">
        <v>1962</v>
      </c>
    </row>
    <row r="1963" hidden="1">
      <c r="A1963" s="1" t="s">
        <v>1963</v>
      </c>
    </row>
    <row r="1964" hidden="1">
      <c r="A1964" s="1" t="s">
        <v>1964</v>
      </c>
    </row>
    <row r="1965" hidden="1">
      <c r="A1965" s="1" t="s">
        <v>1965</v>
      </c>
    </row>
    <row r="1966" hidden="1">
      <c r="A1966" s="1" t="s">
        <v>1966</v>
      </c>
    </row>
    <row r="1967" hidden="1">
      <c r="A1967" s="1" t="s">
        <v>1967</v>
      </c>
    </row>
    <row r="1968" hidden="1">
      <c r="A1968" s="1" t="s">
        <v>1968</v>
      </c>
    </row>
    <row r="1969" hidden="1">
      <c r="A1969" s="1" t="s">
        <v>1969</v>
      </c>
    </row>
    <row r="1970" hidden="1">
      <c r="A1970" s="1" t="s">
        <v>1970</v>
      </c>
    </row>
    <row r="1971" hidden="1">
      <c r="A1971" s="1" t="s">
        <v>1971</v>
      </c>
    </row>
    <row r="1972" hidden="1">
      <c r="A1972" s="1" t="s">
        <v>1972</v>
      </c>
    </row>
    <row r="1973" hidden="1">
      <c r="A1973" s="1" t="s">
        <v>1973</v>
      </c>
    </row>
    <row r="1974" hidden="1">
      <c r="A1974" s="1" t="s">
        <v>1974</v>
      </c>
    </row>
    <row r="1975" hidden="1">
      <c r="A1975" s="1" t="s">
        <v>1975</v>
      </c>
    </row>
    <row r="1976" hidden="1">
      <c r="A1976" s="1" t="s">
        <v>1976</v>
      </c>
    </row>
    <row r="1977" hidden="1">
      <c r="A1977" s="1" t="s">
        <v>1977</v>
      </c>
    </row>
    <row r="1978" hidden="1">
      <c r="A1978" s="1" t="s">
        <v>1978</v>
      </c>
    </row>
    <row r="1979" hidden="1">
      <c r="A1979" s="1" t="s">
        <v>1979</v>
      </c>
    </row>
    <row r="1980" hidden="1">
      <c r="A1980" s="1" t="s">
        <v>1980</v>
      </c>
    </row>
    <row r="1981" hidden="1">
      <c r="A1981" s="1" t="s">
        <v>1981</v>
      </c>
    </row>
    <row r="1982" hidden="1">
      <c r="A1982" s="1" t="s">
        <v>1982</v>
      </c>
    </row>
    <row r="1983" hidden="1">
      <c r="A1983" s="1" t="s">
        <v>1983</v>
      </c>
    </row>
    <row r="1984" hidden="1">
      <c r="A1984" s="1" t="s">
        <v>1984</v>
      </c>
    </row>
    <row r="1985" hidden="1">
      <c r="A1985" s="1" t="s">
        <v>1985</v>
      </c>
    </row>
    <row r="1986" hidden="1">
      <c r="A1986" s="1" t="s">
        <v>1986</v>
      </c>
    </row>
    <row r="1987" hidden="1">
      <c r="A1987" s="1" t="s">
        <v>1987</v>
      </c>
    </row>
    <row r="1988" hidden="1">
      <c r="A1988" s="1" t="s">
        <v>1988</v>
      </c>
    </row>
    <row r="1989" hidden="1">
      <c r="A1989" s="1" t="s">
        <v>1989</v>
      </c>
    </row>
    <row r="1990" hidden="1">
      <c r="A1990" s="1" t="s">
        <v>1990</v>
      </c>
    </row>
    <row r="1991" hidden="1">
      <c r="A1991" s="1" t="s">
        <v>1991</v>
      </c>
    </row>
    <row r="1992" hidden="1">
      <c r="A1992" s="1" t="s">
        <v>1992</v>
      </c>
    </row>
    <row r="1993" hidden="1">
      <c r="A1993" s="1" t="s">
        <v>1993</v>
      </c>
    </row>
    <row r="1994" hidden="1">
      <c r="A1994" s="1" t="s">
        <v>1994</v>
      </c>
    </row>
    <row r="1995" hidden="1">
      <c r="A1995" s="1" t="s">
        <v>1995</v>
      </c>
    </row>
    <row r="1996" hidden="1">
      <c r="A1996" s="1" t="s">
        <v>1996</v>
      </c>
    </row>
    <row r="1997" hidden="1">
      <c r="A1997" s="1" t="s">
        <v>1997</v>
      </c>
    </row>
    <row r="1998" hidden="1">
      <c r="A1998" s="1" t="s">
        <v>1998</v>
      </c>
    </row>
    <row r="1999" hidden="1">
      <c r="A1999" s="1" t="s">
        <v>1999</v>
      </c>
    </row>
    <row r="2000" hidden="1">
      <c r="A2000" s="1" t="s">
        <v>2000</v>
      </c>
    </row>
    <row r="2001" hidden="1">
      <c r="A2001" s="1" t="s">
        <v>2001</v>
      </c>
    </row>
    <row r="2002" hidden="1">
      <c r="A2002" s="1" t="s">
        <v>2002</v>
      </c>
      <c r="B2002" s="2">
        <v>1.0</v>
      </c>
    </row>
    <row r="2003" hidden="1">
      <c r="A2003" s="1" t="s">
        <v>2003</v>
      </c>
    </row>
    <row r="2004" hidden="1">
      <c r="A2004" s="1" t="s">
        <v>2004</v>
      </c>
    </row>
    <row r="2005" hidden="1">
      <c r="A2005" s="1" t="s">
        <v>2005</v>
      </c>
    </row>
    <row r="2006" hidden="1">
      <c r="A2006" s="1" t="s">
        <v>2006</v>
      </c>
    </row>
    <row r="2007" hidden="1">
      <c r="A2007" s="1" t="s">
        <v>2007</v>
      </c>
      <c r="B2007" s="2">
        <v>1.0</v>
      </c>
    </row>
    <row r="2008" hidden="1">
      <c r="A2008" s="1" t="s">
        <v>2008</v>
      </c>
    </row>
    <row r="2009" hidden="1">
      <c r="A2009" s="1" t="s">
        <v>2009</v>
      </c>
    </row>
    <row r="2010" hidden="1">
      <c r="A2010" s="1" t="s">
        <v>2010</v>
      </c>
    </row>
    <row r="2011" hidden="1">
      <c r="A2011" s="1" t="s">
        <v>2011</v>
      </c>
    </row>
    <row r="2012" hidden="1">
      <c r="A2012" s="1" t="s">
        <v>2012</v>
      </c>
    </row>
    <row r="2013" hidden="1">
      <c r="A2013" s="1" t="s">
        <v>2013</v>
      </c>
    </row>
    <row r="2014" hidden="1">
      <c r="A2014" s="1" t="s">
        <v>2014</v>
      </c>
    </row>
    <row r="2015" hidden="1">
      <c r="A2015" s="1" t="s">
        <v>2015</v>
      </c>
    </row>
    <row r="2016" hidden="1">
      <c r="A2016" s="1" t="s">
        <v>2016</v>
      </c>
    </row>
    <row r="2017" hidden="1">
      <c r="A2017" s="1" t="s">
        <v>2017</v>
      </c>
    </row>
    <row r="2018" hidden="1">
      <c r="A2018" s="1" t="s">
        <v>2018</v>
      </c>
    </row>
    <row r="2019" hidden="1">
      <c r="A2019" s="1" t="s">
        <v>2019</v>
      </c>
      <c r="B2019" s="2">
        <v>1.0</v>
      </c>
    </row>
    <row r="2020" hidden="1">
      <c r="A2020" s="1" t="s">
        <v>2020</v>
      </c>
    </row>
    <row r="2021" hidden="1">
      <c r="A2021" s="1" t="s">
        <v>2021</v>
      </c>
    </row>
    <row r="2022" hidden="1">
      <c r="A2022" s="1" t="s">
        <v>2022</v>
      </c>
    </row>
    <row r="2023" hidden="1">
      <c r="A2023" s="1" t="s">
        <v>2023</v>
      </c>
    </row>
    <row r="2024" hidden="1">
      <c r="A2024" s="1" t="s">
        <v>2024</v>
      </c>
    </row>
    <row r="2025" hidden="1">
      <c r="A2025" s="1" t="s">
        <v>2025</v>
      </c>
    </row>
    <row r="2026" hidden="1">
      <c r="A2026" s="1" t="s">
        <v>2026</v>
      </c>
    </row>
    <row r="2027" hidden="1">
      <c r="A2027" s="1" t="s">
        <v>2027</v>
      </c>
    </row>
    <row r="2028" hidden="1">
      <c r="A2028" s="1" t="s">
        <v>2028</v>
      </c>
      <c r="B2028" s="2">
        <v>1.0</v>
      </c>
    </row>
    <row r="2029" hidden="1">
      <c r="A2029" s="1" t="s">
        <v>2029</v>
      </c>
      <c r="B2029" s="2">
        <v>1.0</v>
      </c>
    </row>
    <row r="2030" hidden="1">
      <c r="A2030" s="1" t="s">
        <v>2030</v>
      </c>
    </row>
    <row r="2031" hidden="1">
      <c r="A2031" s="1" t="s">
        <v>2031</v>
      </c>
    </row>
    <row r="2032" hidden="1">
      <c r="A2032" s="1" t="s">
        <v>2032</v>
      </c>
    </row>
    <row r="2033" hidden="1">
      <c r="A2033" s="1" t="s">
        <v>2033</v>
      </c>
    </row>
    <row r="2034" hidden="1">
      <c r="A2034" s="1" t="s">
        <v>2034</v>
      </c>
    </row>
    <row r="2035" hidden="1">
      <c r="A2035" s="1" t="s">
        <v>2035</v>
      </c>
    </row>
    <row r="2036" hidden="1">
      <c r="A2036" s="1" t="s">
        <v>2036</v>
      </c>
    </row>
    <row r="2037" hidden="1">
      <c r="A2037" s="1" t="s">
        <v>2037</v>
      </c>
    </row>
    <row r="2038" hidden="1">
      <c r="A2038" s="1" t="s">
        <v>2038</v>
      </c>
    </row>
    <row r="2039" hidden="1">
      <c r="A2039" s="1" t="s">
        <v>2039</v>
      </c>
    </row>
    <row r="2040" hidden="1">
      <c r="A2040" s="1" t="s">
        <v>2040</v>
      </c>
    </row>
    <row r="2041" hidden="1">
      <c r="A2041" s="1" t="s">
        <v>2041</v>
      </c>
    </row>
    <row r="2042" hidden="1">
      <c r="A2042" s="1" t="s">
        <v>2042</v>
      </c>
    </row>
    <row r="2043" hidden="1">
      <c r="A2043" s="1" t="s">
        <v>2043</v>
      </c>
    </row>
    <row r="2044" hidden="1">
      <c r="A2044" s="1" t="s">
        <v>2044</v>
      </c>
    </row>
    <row r="2045" hidden="1">
      <c r="A2045" s="1" t="s">
        <v>2045</v>
      </c>
    </row>
    <row r="2046" hidden="1">
      <c r="A2046" s="1" t="s">
        <v>2046</v>
      </c>
    </row>
    <row r="2047" hidden="1">
      <c r="A2047" s="1" t="s">
        <v>2047</v>
      </c>
    </row>
    <row r="2048" hidden="1">
      <c r="A2048" s="1" t="s">
        <v>2048</v>
      </c>
    </row>
    <row r="2049" hidden="1">
      <c r="A2049" s="1" t="s">
        <v>2049</v>
      </c>
    </row>
    <row r="2050" hidden="1">
      <c r="A2050" s="1" t="s">
        <v>2050</v>
      </c>
    </row>
    <row r="2051" hidden="1">
      <c r="A2051" s="1" t="s">
        <v>2051</v>
      </c>
    </row>
    <row r="2052" hidden="1">
      <c r="A2052" s="1" t="s">
        <v>2052</v>
      </c>
    </row>
    <row r="2053" hidden="1">
      <c r="A2053" s="1" t="s">
        <v>2053</v>
      </c>
    </row>
    <row r="2054" hidden="1">
      <c r="A2054" s="1" t="s">
        <v>2054</v>
      </c>
      <c r="B2054" s="2">
        <v>1.0</v>
      </c>
    </row>
    <row r="2055" hidden="1">
      <c r="A2055" s="1" t="s">
        <v>2055</v>
      </c>
    </row>
    <row r="2056" hidden="1">
      <c r="A2056" s="1" t="s">
        <v>2056</v>
      </c>
    </row>
    <row r="2057" hidden="1">
      <c r="A2057" s="1" t="s">
        <v>2057</v>
      </c>
    </row>
    <row r="2058" hidden="1">
      <c r="A2058" s="1" t="s">
        <v>2058</v>
      </c>
    </row>
    <row r="2059" hidden="1">
      <c r="A2059" s="1" t="s">
        <v>2059</v>
      </c>
    </row>
    <row r="2060" hidden="1">
      <c r="A2060" s="1" t="s">
        <v>2060</v>
      </c>
    </row>
    <row r="2061" hidden="1">
      <c r="A2061" s="1" t="s">
        <v>2061</v>
      </c>
    </row>
    <row r="2062" hidden="1">
      <c r="A2062" s="1" t="s">
        <v>2062</v>
      </c>
    </row>
    <row r="2063" hidden="1">
      <c r="A2063" s="1" t="s">
        <v>2063</v>
      </c>
    </row>
    <row r="2064" hidden="1">
      <c r="A2064" s="1" t="s">
        <v>2064</v>
      </c>
    </row>
    <row r="2065" hidden="1">
      <c r="A2065" s="1" t="s">
        <v>2065</v>
      </c>
    </row>
    <row r="2066" hidden="1">
      <c r="A2066" s="1" t="s">
        <v>2066</v>
      </c>
      <c r="B2066" s="2">
        <v>1.0</v>
      </c>
    </row>
    <row r="2067" hidden="1">
      <c r="A2067" s="1" t="s">
        <v>2067</v>
      </c>
    </row>
    <row r="2068" hidden="1">
      <c r="A2068" s="1" t="s">
        <v>2068</v>
      </c>
    </row>
    <row r="2069" hidden="1">
      <c r="A2069" s="1" t="s">
        <v>2069</v>
      </c>
    </row>
    <row r="2070" hidden="1">
      <c r="A2070" s="1" t="s">
        <v>2070</v>
      </c>
    </row>
    <row r="2071" hidden="1">
      <c r="A2071" s="1" t="s">
        <v>2071</v>
      </c>
    </row>
    <row r="2072" hidden="1">
      <c r="A2072" s="1" t="s">
        <v>2072</v>
      </c>
    </row>
    <row r="2073" hidden="1">
      <c r="A2073" s="1" t="s">
        <v>2073</v>
      </c>
    </row>
    <row r="2074" hidden="1">
      <c r="A2074" s="1" t="s">
        <v>2074</v>
      </c>
    </row>
    <row r="2075" hidden="1">
      <c r="A2075" s="1" t="s">
        <v>2075</v>
      </c>
    </row>
    <row r="2076" hidden="1">
      <c r="A2076" s="1" t="s">
        <v>2076</v>
      </c>
    </row>
    <row r="2077" hidden="1">
      <c r="A2077" s="1" t="s">
        <v>2077</v>
      </c>
    </row>
    <row r="2078" hidden="1">
      <c r="A2078" s="1" t="s">
        <v>2078</v>
      </c>
    </row>
    <row r="2079" hidden="1">
      <c r="A2079" s="1" t="s">
        <v>2079</v>
      </c>
    </row>
    <row r="2080" hidden="1">
      <c r="A2080" s="1" t="s">
        <v>2080</v>
      </c>
    </row>
    <row r="2081" hidden="1">
      <c r="A2081" s="1" t="s">
        <v>2081</v>
      </c>
      <c r="B2081" s="2">
        <v>1.0</v>
      </c>
    </row>
    <row r="2082" hidden="1">
      <c r="A2082" s="1" t="s">
        <v>2082</v>
      </c>
    </row>
    <row r="2083" hidden="1">
      <c r="A2083" s="1" t="s">
        <v>2083</v>
      </c>
    </row>
    <row r="2084" hidden="1">
      <c r="A2084" s="1" t="s">
        <v>2084</v>
      </c>
    </row>
    <row r="2085" hidden="1">
      <c r="A2085" s="1" t="s">
        <v>2085</v>
      </c>
    </row>
    <row r="2086" hidden="1">
      <c r="A2086" s="1" t="s">
        <v>2086</v>
      </c>
    </row>
    <row r="2087" hidden="1">
      <c r="A2087" s="1" t="s">
        <v>2087</v>
      </c>
    </row>
    <row r="2088" hidden="1">
      <c r="A2088" s="1" t="s">
        <v>2088</v>
      </c>
    </row>
    <row r="2089" hidden="1">
      <c r="A2089" s="1" t="s">
        <v>2089</v>
      </c>
    </row>
    <row r="2090" hidden="1">
      <c r="A2090" s="1" t="s">
        <v>2090</v>
      </c>
    </row>
    <row r="2091" hidden="1">
      <c r="A2091" s="1" t="s">
        <v>2091</v>
      </c>
    </row>
    <row r="2092" hidden="1">
      <c r="A2092" s="1" t="s">
        <v>2092</v>
      </c>
    </row>
    <row r="2093" hidden="1">
      <c r="A2093" s="1" t="s">
        <v>2093</v>
      </c>
    </row>
    <row r="2094" hidden="1">
      <c r="A2094" s="1" t="s">
        <v>2094</v>
      </c>
    </row>
    <row r="2095" hidden="1">
      <c r="A2095" s="1" t="s">
        <v>2095</v>
      </c>
    </row>
    <row r="2096" hidden="1">
      <c r="A2096" s="1" t="s">
        <v>2096</v>
      </c>
    </row>
    <row r="2097" hidden="1">
      <c r="A2097" s="1" t="s">
        <v>2097</v>
      </c>
    </row>
    <row r="2098" hidden="1">
      <c r="A2098" s="1" t="s">
        <v>2098</v>
      </c>
    </row>
    <row r="2099" hidden="1">
      <c r="A2099" s="1" t="s">
        <v>2099</v>
      </c>
    </row>
    <row r="2100">
      <c r="A2100" s="1" t="s">
        <v>2100</v>
      </c>
      <c r="B2100" s="2">
        <v>0.0</v>
      </c>
    </row>
    <row r="2101" hidden="1">
      <c r="A2101" s="1" t="s">
        <v>2101</v>
      </c>
    </row>
    <row r="2102" hidden="1">
      <c r="A2102" s="1" t="s">
        <v>2102</v>
      </c>
    </row>
    <row r="2103" hidden="1">
      <c r="A2103" s="1" t="s">
        <v>2103</v>
      </c>
    </row>
    <row r="2104" hidden="1">
      <c r="A2104" s="1" t="s">
        <v>2104</v>
      </c>
    </row>
    <row r="2105" hidden="1">
      <c r="A2105" s="1" t="s">
        <v>2105</v>
      </c>
    </row>
    <row r="2106" hidden="1">
      <c r="A2106" s="1" t="s">
        <v>2106</v>
      </c>
    </row>
    <row r="2107" hidden="1">
      <c r="A2107" s="1" t="s">
        <v>2107</v>
      </c>
    </row>
    <row r="2108" hidden="1">
      <c r="A2108" s="1" t="s">
        <v>2108</v>
      </c>
    </row>
    <row r="2109" hidden="1">
      <c r="A2109" s="1" t="s">
        <v>2109</v>
      </c>
    </row>
    <row r="2110" hidden="1">
      <c r="A2110" s="1" t="s">
        <v>2110</v>
      </c>
      <c r="B2110" s="2">
        <v>1.0</v>
      </c>
    </row>
    <row r="2111" hidden="1">
      <c r="A2111" s="1" t="s">
        <v>2111</v>
      </c>
    </row>
    <row r="2112" hidden="1">
      <c r="A2112" s="1" t="s">
        <v>2112</v>
      </c>
    </row>
    <row r="2113" hidden="1">
      <c r="A2113" s="1" t="s">
        <v>2113</v>
      </c>
    </row>
    <row r="2114" hidden="1">
      <c r="A2114" s="1" t="s">
        <v>2114</v>
      </c>
    </row>
    <row r="2115" hidden="1">
      <c r="A2115" s="1" t="s">
        <v>2115</v>
      </c>
    </row>
    <row r="2116" hidden="1">
      <c r="A2116" s="1" t="s">
        <v>2116</v>
      </c>
    </row>
    <row r="2117" hidden="1">
      <c r="A2117" s="1" t="s">
        <v>2117</v>
      </c>
    </row>
    <row r="2118" hidden="1">
      <c r="A2118" s="1" t="s">
        <v>2118</v>
      </c>
    </row>
    <row r="2119" hidden="1">
      <c r="A2119" s="1" t="s">
        <v>2119</v>
      </c>
    </row>
    <row r="2120" hidden="1">
      <c r="A2120" s="1" t="s">
        <v>2120</v>
      </c>
    </row>
    <row r="2121" hidden="1">
      <c r="A2121" s="1" t="s">
        <v>2121</v>
      </c>
    </row>
    <row r="2122" hidden="1">
      <c r="A2122" s="1" t="s">
        <v>2122</v>
      </c>
      <c r="B2122" s="2">
        <v>1.0</v>
      </c>
    </row>
    <row r="2123" hidden="1">
      <c r="A2123" s="1" t="s">
        <v>2123</v>
      </c>
    </row>
    <row r="2124" hidden="1">
      <c r="A2124" s="1" t="s">
        <v>2124</v>
      </c>
    </row>
    <row r="2125" hidden="1">
      <c r="A2125" s="1" t="s">
        <v>2125</v>
      </c>
    </row>
    <row r="2126" hidden="1">
      <c r="A2126" s="1" t="s">
        <v>2126</v>
      </c>
    </row>
    <row r="2127" hidden="1">
      <c r="A2127" s="1" t="s">
        <v>2127</v>
      </c>
    </row>
    <row r="2128" hidden="1">
      <c r="A2128" s="1" t="s">
        <v>2128</v>
      </c>
    </row>
    <row r="2129" hidden="1">
      <c r="A2129" s="1" t="s">
        <v>2129</v>
      </c>
    </row>
    <row r="2130" hidden="1">
      <c r="A2130" s="1" t="s">
        <v>2130</v>
      </c>
    </row>
    <row r="2131" hidden="1">
      <c r="A2131" s="1" t="s">
        <v>2131</v>
      </c>
    </row>
    <row r="2132" hidden="1">
      <c r="A2132" s="1" t="s">
        <v>2132</v>
      </c>
    </row>
    <row r="2133" hidden="1">
      <c r="A2133" s="1" t="s">
        <v>2133</v>
      </c>
    </row>
    <row r="2134" hidden="1">
      <c r="A2134" s="1" t="s">
        <v>2134</v>
      </c>
    </row>
    <row r="2135" hidden="1">
      <c r="A2135" s="1" t="s">
        <v>2135</v>
      </c>
    </row>
    <row r="2136" hidden="1">
      <c r="A2136" s="1" t="s">
        <v>2136</v>
      </c>
    </row>
    <row r="2137" hidden="1">
      <c r="A2137" s="1" t="s">
        <v>2137</v>
      </c>
    </row>
    <row r="2138" hidden="1">
      <c r="A2138" s="1" t="s">
        <v>2138</v>
      </c>
    </row>
    <row r="2139" hidden="1">
      <c r="A2139" s="1" t="s">
        <v>2139</v>
      </c>
    </row>
    <row r="2140" hidden="1">
      <c r="A2140" s="1" t="s">
        <v>2140</v>
      </c>
    </row>
    <row r="2141" hidden="1">
      <c r="A2141" s="1" t="s">
        <v>2141</v>
      </c>
    </row>
    <row r="2142" hidden="1">
      <c r="A2142" s="1" t="s">
        <v>2142</v>
      </c>
    </row>
    <row r="2143" hidden="1">
      <c r="A2143" s="1" t="s">
        <v>2143</v>
      </c>
    </row>
    <row r="2144" hidden="1">
      <c r="A2144" s="1" t="s">
        <v>2144</v>
      </c>
    </row>
    <row r="2145" hidden="1">
      <c r="A2145" s="1" t="s">
        <v>2145</v>
      </c>
    </row>
    <row r="2146" hidden="1">
      <c r="A2146" s="1" t="s">
        <v>2146</v>
      </c>
      <c r="B2146" s="2">
        <v>1.0</v>
      </c>
    </row>
    <row r="2147" hidden="1">
      <c r="A2147" s="1" t="s">
        <v>2147</v>
      </c>
    </row>
    <row r="2148" hidden="1">
      <c r="A2148" s="1" t="s">
        <v>2148</v>
      </c>
    </row>
    <row r="2149" hidden="1">
      <c r="A2149" s="1" t="s">
        <v>2149</v>
      </c>
    </row>
    <row r="2150" hidden="1">
      <c r="A2150" s="1" t="s">
        <v>2150</v>
      </c>
    </row>
    <row r="2151" hidden="1">
      <c r="A2151" s="1" t="s">
        <v>2151</v>
      </c>
    </row>
    <row r="2152" hidden="1">
      <c r="A2152" s="1" t="s">
        <v>2152</v>
      </c>
    </row>
    <row r="2153" hidden="1">
      <c r="A2153" s="1" t="s">
        <v>2153</v>
      </c>
    </row>
    <row r="2154" hidden="1">
      <c r="A2154" s="1" t="s">
        <v>2154</v>
      </c>
    </row>
    <row r="2155" hidden="1">
      <c r="A2155" s="1" t="s">
        <v>2155</v>
      </c>
    </row>
    <row r="2156" hidden="1">
      <c r="A2156" s="1" t="s">
        <v>2156</v>
      </c>
    </row>
    <row r="2157" hidden="1">
      <c r="A2157" s="1" t="s">
        <v>2157</v>
      </c>
    </row>
    <row r="2158" hidden="1">
      <c r="A2158" s="1" t="s">
        <v>2158</v>
      </c>
    </row>
    <row r="2159" hidden="1">
      <c r="A2159" s="1" t="s">
        <v>2159</v>
      </c>
    </row>
    <row r="2160" hidden="1">
      <c r="A2160" s="1" t="s">
        <v>2160</v>
      </c>
    </row>
    <row r="2161" hidden="1">
      <c r="A2161" s="1" t="s">
        <v>2161</v>
      </c>
    </row>
    <row r="2162" hidden="1">
      <c r="A2162" s="1" t="s">
        <v>2162</v>
      </c>
    </row>
    <row r="2163" hidden="1">
      <c r="A2163" s="1" t="s">
        <v>2163</v>
      </c>
    </row>
    <row r="2164" hidden="1">
      <c r="A2164" s="1" t="s">
        <v>2164</v>
      </c>
    </row>
    <row r="2165" hidden="1">
      <c r="A2165" s="1" t="s">
        <v>2165</v>
      </c>
    </row>
    <row r="2166" hidden="1">
      <c r="A2166" s="1" t="s">
        <v>2166</v>
      </c>
    </row>
    <row r="2167" hidden="1">
      <c r="A2167" s="1" t="s">
        <v>2167</v>
      </c>
    </row>
    <row r="2168" hidden="1">
      <c r="A2168" s="1" t="s">
        <v>2168</v>
      </c>
    </row>
    <row r="2169" hidden="1">
      <c r="A2169" s="1" t="s">
        <v>2169</v>
      </c>
    </row>
    <row r="2170" hidden="1">
      <c r="A2170" s="1" t="s">
        <v>2170</v>
      </c>
    </row>
    <row r="2171" hidden="1">
      <c r="A2171" s="1" t="s">
        <v>2171</v>
      </c>
    </row>
    <row r="2172" hidden="1">
      <c r="A2172" s="1" t="s">
        <v>2172</v>
      </c>
    </row>
    <row r="2173" hidden="1">
      <c r="A2173" s="1" t="s">
        <v>2173</v>
      </c>
    </row>
    <row r="2174" hidden="1">
      <c r="A2174" s="1" t="s">
        <v>2174</v>
      </c>
    </row>
    <row r="2175" hidden="1">
      <c r="A2175" s="1" t="s">
        <v>2175</v>
      </c>
    </row>
    <row r="2176" hidden="1">
      <c r="A2176" s="1" t="s">
        <v>2176</v>
      </c>
    </row>
    <row r="2177" hidden="1">
      <c r="A2177" s="1" t="s">
        <v>2177</v>
      </c>
    </row>
    <row r="2178" hidden="1">
      <c r="A2178" s="1" t="s">
        <v>2178</v>
      </c>
    </row>
    <row r="2179" hidden="1">
      <c r="A2179" s="1" t="s">
        <v>2179</v>
      </c>
    </row>
    <row r="2180" hidden="1">
      <c r="A2180" s="1" t="s">
        <v>2180</v>
      </c>
    </row>
    <row r="2181" hidden="1">
      <c r="A2181" s="1" t="s">
        <v>2181</v>
      </c>
      <c r="B2181" s="2">
        <v>1.0</v>
      </c>
    </row>
    <row r="2182" hidden="1">
      <c r="A2182" s="1" t="s">
        <v>2182</v>
      </c>
    </row>
    <row r="2183" hidden="1">
      <c r="A2183" s="1" t="s">
        <v>2183</v>
      </c>
      <c r="B2183" s="2">
        <v>1.0</v>
      </c>
    </row>
    <row r="2184" hidden="1">
      <c r="A2184" s="1" t="s">
        <v>2184</v>
      </c>
    </row>
    <row r="2185" hidden="1">
      <c r="A2185" s="1" t="s">
        <v>2185</v>
      </c>
    </row>
    <row r="2186" hidden="1">
      <c r="A2186" s="1" t="s">
        <v>2186</v>
      </c>
    </row>
    <row r="2187" hidden="1">
      <c r="A2187" s="1" t="s">
        <v>2187</v>
      </c>
    </row>
    <row r="2188" hidden="1">
      <c r="A2188" s="1" t="s">
        <v>2188</v>
      </c>
    </row>
    <row r="2189" hidden="1">
      <c r="A2189" s="1" t="s">
        <v>2189</v>
      </c>
    </row>
    <row r="2190" hidden="1">
      <c r="A2190" s="1" t="s">
        <v>2190</v>
      </c>
    </row>
    <row r="2191" hidden="1">
      <c r="A2191" s="1" t="s">
        <v>2191</v>
      </c>
      <c r="B2191" s="2">
        <v>1.0</v>
      </c>
    </row>
    <row r="2192" hidden="1">
      <c r="A2192" s="1" t="s">
        <v>2192</v>
      </c>
    </row>
    <row r="2193" hidden="1">
      <c r="A2193" s="1" t="s">
        <v>2193</v>
      </c>
    </row>
    <row r="2194" hidden="1">
      <c r="A2194" s="1" t="s">
        <v>2194</v>
      </c>
    </row>
    <row r="2195" hidden="1">
      <c r="A2195" s="1" t="s">
        <v>2195</v>
      </c>
      <c r="B2195" s="2">
        <v>1.0</v>
      </c>
    </row>
    <row r="2196" hidden="1">
      <c r="A2196" s="1" t="s">
        <v>2196</v>
      </c>
    </row>
    <row r="2197" hidden="1">
      <c r="A2197" s="1" t="s">
        <v>2197</v>
      </c>
    </row>
    <row r="2198" hidden="1">
      <c r="A2198" s="1" t="s">
        <v>2198</v>
      </c>
    </row>
    <row r="2199" hidden="1">
      <c r="A2199" s="1" t="s">
        <v>2199</v>
      </c>
    </row>
    <row r="2200" hidden="1">
      <c r="A2200" s="1" t="s">
        <v>2200</v>
      </c>
      <c r="B2200" s="2">
        <v>1.0</v>
      </c>
    </row>
    <row r="2201" hidden="1">
      <c r="A2201" s="1" t="s">
        <v>2201</v>
      </c>
    </row>
    <row r="2202" hidden="1">
      <c r="A2202" s="1" t="s">
        <v>2202</v>
      </c>
    </row>
    <row r="2203" hidden="1">
      <c r="A2203" s="1" t="s">
        <v>2203</v>
      </c>
      <c r="B2203" s="2">
        <v>1.0</v>
      </c>
    </row>
    <row r="2204" hidden="1">
      <c r="A2204" s="1" t="s">
        <v>2204</v>
      </c>
      <c r="B2204" s="2">
        <v>1.0</v>
      </c>
    </row>
    <row r="2205" hidden="1">
      <c r="A2205" s="1" t="s">
        <v>2205</v>
      </c>
    </row>
    <row r="2206" hidden="1">
      <c r="A2206" s="1" t="s">
        <v>2206</v>
      </c>
    </row>
    <row r="2207" hidden="1">
      <c r="A2207" s="1" t="s">
        <v>2207</v>
      </c>
    </row>
    <row r="2208" hidden="1">
      <c r="A2208" s="1" t="s">
        <v>2208</v>
      </c>
    </row>
    <row r="2209" hidden="1">
      <c r="A2209" s="1" t="s">
        <v>2209</v>
      </c>
    </row>
    <row r="2210" hidden="1">
      <c r="A2210" s="1" t="s">
        <v>2210</v>
      </c>
    </row>
    <row r="2211" hidden="1">
      <c r="A2211" s="1" t="s">
        <v>2211</v>
      </c>
    </row>
    <row r="2212" hidden="1">
      <c r="A2212" s="1" t="s">
        <v>2212</v>
      </c>
    </row>
    <row r="2213" hidden="1">
      <c r="A2213" s="4" t="s">
        <v>2213</v>
      </c>
      <c r="B2213" s="5">
        <v>1.0</v>
      </c>
      <c r="C2213" s="2">
        <v>1.0</v>
      </c>
    </row>
    <row r="2214" hidden="1">
      <c r="A2214" s="1" t="s">
        <v>2214</v>
      </c>
    </row>
    <row r="2215" hidden="1">
      <c r="A2215" s="1" t="s">
        <v>2215</v>
      </c>
      <c r="B2215" s="2">
        <v>1.0</v>
      </c>
    </row>
    <row r="2216" hidden="1">
      <c r="A2216" s="1" t="s">
        <v>2216</v>
      </c>
    </row>
    <row r="2217" hidden="1">
      <c r="A2217" s="1" t="s">
        <v>2217</v>
      </c>
    </row>
    <row r="2218" hidden="1">
      <c r="A2218" s="1" t="s">
        <v>2218</v>
      </c>
    </row>
    <row r="2219" hidden="1">
      <c r="A2219" s="1" t="s">
        <v>2219</v>
      </c>
    </row>
    <row r="2220" hidden="1">
      <c r="A2220" s="1" t="s">
        <v>2220</v>
      </c>
    </row>
    <row r="2221" hidden="1">
      <c r="A2221" s="1" t="s">
        <v>2221</v>
      </c>
      <c r="B2221" s="2">
        <v>1.0</v>
      </c>
    </row>
    <row r="2222" hidden="1">
      <c r="A2222" s="1" t="s">
        <v>2222</v>
      </c>
    </row>
    <row r="2223" hidden="1">
      <c r="A2223" s="1" t="s">
        <v>2223</v>
      </c>
    </row>
    <row r="2224" hidden="1">
      <c r="A2224" s="1" t="s">
        <v>2224</v>
      </c>
    </row>
    <row r="2225" hidden="1">
      <c r="A2225" s="1" t="s">
        <v>2225</v>
      </c>
    </row>
    <row r="2226" hidden="1">
      <c r="A2226" s="1" t="s">
        <v>2226</v>
      </c>
    </row>
    <row r="2227" hidden="1">
      <c r="A2227" s="1" t="s">
        <v>2227</v>
      </c>
    </row>
    <row r="2228" hidden="1">
      <c r="A2228" s="1" t="s">
        <v>2228</v>
      </c>
    </row>
    <row r="2229" hidden="1">
      <c r="A2229" s="1" t="s">
        <v>2229</v>
      </c>
    </row>
    <row r="2230" hidden="1">
      <c r="A2230" s="1" t="s">
        <v>2230</v>
      </c>
    </row>
    <row r="2231" hidden="1">
      <c r="A2231" s="1" t="s">
        <v>2231</v>
      </c>
    </row>
    <row r="2232" hidden="1">
      <c r="A2232" s="1" t="s">
        <v>2232</v>
      </c>
    </row>
    <row r="2233" hidden="1">
      <c r="A2233" s="1" t="s">
        <v>2233</v>
      </c>
    </row>
    <row r="2234" hidden="1">
      <c r="A2234" s="1" t="s">
        <v>2234</v>
      </c>
    </row>
    <row r="2235" hidden="1">
      <c r="A2235" s="1" t="s">
        <v>2235</v>
      </c>
    </row>
    <row r="2236" hidden="1">
      <c r="A2236" s="1" t="s">
        <v>2236</v>
      </c>
    </row>
    <row r="2237" hidden="1">
      <c r="A2237" s="1" t="s">
        <v>2237</v>
      </c>
      <c r="B2237" s="2">
        <v>1.0</v>
      </c>
    </row>
    <row r="2238" hidden="1">
      <c r="A2238" s="1" t="s">
        <v>2238</v>
      </c>
    </row>
    <row r="2239" hidden="1">
      <c r="A2239" s="1" t="s">
        <v>2239</v>
      </c>
    </row>
    <row r="2240" hidden="1">
      <c r="A2240" s="1" t="s">
        <v>2240</v>
      </c>
    </row>
    <row r="2241" hidden="1">
      <c r="A2241" s="1" t="s">
        <v>2241</v>
      </c>
    </row>
    <row r="2242" hidden="1">
      <c r="A2242" s="1" t="s">
        <v>2242</v>
      </c>
    </row>
    <row r="2243" hidden="1">
      <c r="A2243" s="1" t="s">
        <v>2243</v>
      </c>
    </row>
    <row r="2244" hidden="1">
      <c r="A2244" s="1" t="s">
        <v>2244</v>
      </c>
    </row>
    <row r="2245" hidden="1">
      <c r="A2245" s="1" t="s">
        <v>2245</v>
      </c>
    </row>
    <row r="2246" hidden="1">
      <c r="A2246" s="1" t="s">
        <v>2246</v>
      </c>
      <c r="B2246" s="2">
        <v>1.0</v>
      </c>
    </row>
    <row r="2247" hidden="1">
      <c r="A2247" s="1" t="s">
        <v>2247</v>
      </c>
    </row>
    <row r="2248" hidden="1">
      <c r="A2248" s="1" t="s">
        <v>2248</v>
      </c>
    </row>
    <row r="2249" hidden="1">
      <c r="A2249" s="1" t="s">
        <v>2249</v>
      </c>
    </row>
    <row r="2250" hidden="1">
      <c r="A2250" s="1" t="s">
        <v>2250</v>
      </c>
    </row>
    <row r="2251" hidden="1">
      <c r="A2251" s="1" t="s">
        <v>2251</v>
      </c>
    </row>
    <row r="2252" hidden="1">
      <c r="A2252" s="1" t="s">
        <v>2252</v>
      </c>
    </row>
    <row r="2253" hidden="1">
      <c r="A2253" s="1" t="s">
        <v>2253</v>
      </c>
    </row>
    <row r="2254" hidden="1">
      <c r="A2254" s="1" t="s">
        <v>2254</v>
      </c>
    </row>
    <row r="2255" hidden="1">
      <c r="A2255" s="1" t="s">
        <v>2255</v>
      </c>
    </row>
    <row r="2256" hidden="1">
      <c r="A2256" s="1" t="s">
        <v>2256</v>
      </c>
    </row>
    <row r="2257" hidden="1">
      <c r="A2257" s="1" t="s">
        <v>2257</v>
      </c>
    </row>
    <row r="2258" hidden="1">
      <c r="A2258" s="1" t="s">
        <v>2258</v>
      </c>
    </row>
    <row r="2259" hidden="1">
      <c r="A2259" s="1" t="s">
        <v>2259</v>
      </c>
    </row>
    <row r="2260" hidden="1">
      <c r="A2260" s="1" t="s">
        <v>2260</v>
      </c>
    </row>
    <row r="2261" hidden="1">
      <c r="A2261" s="1" t="s">
        <v>2261</v>
      </c>
    </row>
    <row r="2262" hidden="1">
      <c r="A2262" s="1" t="s">
        <v>2262</v>
      </c>
    </row>
    <row r="2263" hidden="1">
      <c r="A2263" s="1" t="s">
        <v>2263</v>
      </c>
    </row>
    <row r="2264" hidden="1">
      <c r="A2264" s="1" t="s">
        <v>2264</v>
      </c>
    </row>
    <row r="2265" hidden="1">
      <c r="A2265" s="1" t="s">
        <v>2265</v>
      </c>
    </row>
    <row r="2266" hidden="1">
      <c r="A2266" s="1" t="s">
        <v>2266</v>
      </c>
    </row>
    <row r="2267" hidden="1">
      <c r="A2267" s="1" t="s">
        <v>2267</v>
      </c>
    </row>
    <row r="2268" hidden="1">
      <c r="A2268" s="1" t="s">
        <v>2268</v>
      </c>
    </row>
    <row r="2269" hidden="1">
      <c r="A2269" s="1" t="s">
        <v>2269</v>
      </c>
    </row>
    <row r="2270" hidden="1">
      <c r="A2270" s="1" t="s">
        <v>2270</v>
      </c>
    </row>
    <row r="2271" hidden="1">
      <c r="A2271" s="1" t="s">
        <v>2271</v>
      </c>
    </row>
    <row r="2272" hidden="1">
      <c r="A2272" s="1" t="s">
        <v>2272</v>
      </c>
    </row>
    <row r="2273" hidden="1">
      <c r="A2273" s="1" t="s">
        <v>2273</v>
      </c>
    </row>
    <row r="2274" hidden="1">
      <c r="A2274" s="1" t="s">
        <v>2274</v>
      </c>
    </row>
    <row r="2275" hidden="1">
      <c r="A2275" s="1" t="s">
        <v>2275</v>
      </c>
    </row>
    <row r="2276" hidden="1">
      <c r="A2276" s="1" t="s">
        <v>2276</v>
      </c>
    </row>
    <row r="2277" hidden="1">
      <c r="A2277" s="1" t="s">
        <v>2277</v>
      </c>
    </row>
    <row r="2278" hidden="1">
      <c r="A2278" s="1" t="s">
        <v>2278</v>
      </c>
    </row>
    <row r="2279" hidden="1">
      <c r="A2279" s="1" t="s">
        <v>2279</v>
      </c>
    </row>
    <row r="2280" hidden="1">
      <c r="A2280" s="1" t="s">
        <v>2280</v>
      </c>
    </row>
    <row r="2281" hidden="1">
      <c r="A2281" s="1" t="s">
        <v>2281</v>
      </c>
    </row>
    <row r="2282" hidden="1">
      <c r="A2282" s="1" t="s">
        <v>2282</v>
      </c>
    </row>
    <row r="2283" hidden="1">
      <c r="A2283" s="1" t="s">
        <v>2283</v>
      </c>
    </row>
    <row r="2284" hidden="1">
      <c r="A2284" s="1" t="s">
        <v>2284</v>
      </c>
    </row>
    <row r="2285" hidden="1">
      <c r="A2285" s="1" t="s">
        <v>2285</v>
      </c>
      <c r="B2285" s="2">
        <v>1.0</v>
      </c>
    </row>
    <row r="2286" hidden="1">
      <c r="A2286" s="1" t="s">
        <v>2286</v>
      </c>
      <c r="B2286" s="2">
        <v>1.0</v>
      </c>
    </row>
    <row r="2287" hidden="1">
      <c r="A2287" s="1" t="s">
        <v>2287</v>
      </c>
    </row>
    <row r="2288" hidden="1">
      <c r="A2288" s="1" t="s">
        <v>2288</v>
      </c>
    </row>
    <row r="2289" hidden="1">
      <c r="A2289" s="1" t="s">
        <v>2289</v>
      </c>
    </row>
    <row r="2290" hidden="1">
      <c r="A2290" s="1" t="s">
        <v>2290</v>
      </c>
    </row>
    <row r="2291" hidden="1">
      <c r="A2291" s="1" t="s">
        <v>2291</v>
      </c>
    </row>
    <row r="2292" hidden="1">
      <c r="A2292" s="1" t="s">
        <v>2292</v>
      </c>
    </row>
    <row r="2293" hidden="1">
      <c r="A2293" s="1" t="s">
        <v>2293</v>
      </c>
    </row>
    <row r="2294" hidden="1">
      <c r="A2294" s="1" t="s">
        <v>2294</v>
      </c>
    </row>
    <row r="2295" hidden="1">
      <c r="A2295" s="1" t="s">
        <v>2295</v>
      </c>
    </row>
    <row r="2296" hidden="1">
      <c r="A2296" s="1" t="s">
        <v>2296</v>
      </c>
      <c r="B2296" s="2">
        <v>1.0</v>
      </c>
    </row>
    <row r="2297" hidden="1">
      <c r="A2297" s="1" t="s">
        <v>2297</v>
      </c>
    </row>
    <row r="2298" hidden="1">
      <c r="A2298" s="1" t="s">
        <v>2298</v>
      </c>
    </row>
    <row r="2299" hidden="1">
      <c r="A2299" s="1" t="s">
        <v>2299</v>
      </c>
    </row>
    <row r="2300" hidden="1">
      <c r="A2300" s="1" t="s">
        <v>2300</v>
      </c>
    </row>
    <row r="2301" hidden="1">
      <c r="A2301" s="1" t="s">
        <v>2301</v>
      </c>
    </row>
    <row r="2302" hidden="1">
      <c r="A2302" s="1" t="s">
        <v>2302</v>
      </c>
    </row>
    <row r="2303" hidden="1">
      <c r="A2303" s="1" t="s">
        <v>2303</v>
      </c>
    </row>
    <row r="2304" hidden="1">
      <c r="A2304" s="1" t="s">
        <v>2304</v>
      </c>
    </row>
    <row r="2305" hidden="1">
      <c r="A2305" s="1" t="s">
        <v>2305</v>
      </c>
    </row>
    <row r="2306" hidden="1">
      <c r="A2306" s="1" t="s">
        <v>2306</v>
      </c>
    </row>
    <row r="2307" hidden="1">
      <c r="A2307" s="1" t="s">
        <v>2307</v>
      </c>
    </row>
    <row r="2308" hidden="1">
      <c r="A2308" s="1" t="s">
        <v>2308</v>
      </c>
    </row>
    <row r="2309" hidden="1">
      <c r="A2309" s="1" t="s">
        <v>2309</v>
      </c>
    </row>
    <row r="2310" hidden="1">
      <c r="A2310" s="1" t="s">
        <v>2310</v>
      </c>
    </row>
    <row r="2311" hidden="1">
      <c r="A2311" s="1" t="s">
        <v>2311</v>
      </c>
    </row>
    <row r="2312" hidden="1">
      <c r="A2312" s="1" t="s">
        <v>2312</v>
      </c>
    </row>
    <row r="2313" hidden="1">
      <c r="A2313" s="1" t="s">
        <v>2313</v>
      </c>
    </row>
    <row r="2314" hidden="1">
      <c r="A2314" s="1" t="s">
        <v>2314</v>
      </c>
    </row>
    <row r="2315" hidden="1">
      <c r="A2315" s="1" t="s">
        <v>2315</v>
      </c>
    </row>
    <row r="2316" hidden="1">
      <c r="A2316" s="1" t="s">
        <v>2316</v>
      </c>
    </row>
    <row r="2317" hidden="1">
      <c r="A2317" s="1" t="s">
        <v>2317</v>
      </c>
    </row>
    <row r="2318" hidden="1">
      <c r="A2318" s="1" t="s">
        <v>2318</v>
      </c>
    </row>
    <row r="2319" hidden="1">
      <c r="A2319" s="1" t="s">
        <v>2319</v>
      </c>
    </row>
    <row r="2320" hidden="1">
      <c r="A2320" s="1" t="s">
        <v>2320</v>
      </c>
    </row>
    <row r="2321" hidden="1">
      <c r="A2321" s="1" t="s">
        <v>2321</v>
      </c>
    </row>
    <row r="2322" hidden="1">
      <c r="A2322" s="1" t="s">
        <v>2322</v>
      </c>
    </row>
    <row r="2323" hidden="1">
      <c r="A2323" s="1" t="s">
        <v>2323</v>
      </c>
    </row>
    <row r="2324" hidden="1">
      <c r="A2324" s="1" t="s">
        <v>2324</v>
      </c>
    </row>
    <row r="2325" hidden="1">
      <c r="A2325" s="1" t="s">
        <v>2325</v>
      </c>
    </row>
    <row r="2326" hidden="1">
      <c r="A2326" s="1" t="s">
        <v>2326</v>
      </c>
    </row>
    <row r="2327" hidden="1">
      <c r="A2327" s="1" t="s">
        <v>2327</v>
      </c>
    </row>
    <row r="2328" hidden="1">
      <c r="A2328" s="1" t="s">
        <v>2328</v>
      </c>
    </row>
    <row r="2329" hidden="1">
      <c r="A2329" s="1" t="s">
        <v>2329</v>
      </c>
      <c r="B2329" s="2">
        <v>1.0</v>
      </c>
    </row>
    <row r="2330" hidden="1">
      <c r="A2330" s="1" t="s">
        <v>2330</v>
      </c>
    </row>
    <row r="2331" hidden="1">
      <c r="A2331" s="1" t="s">
        <v>2331</v>
      </c>
    </row>
    <row r="2332" hidden="1">
      <c r="A2332" s="1" t="s">
        <v>2332</v>
      </c>
    </row>
    <row r="2333" hidden="1">
      <c r="A2333" s="1" t="s">
        <v>2333</v>
      </c>
    </row>
    <row r="2334" hidden="1">
      <c r="A2334" s="1" t="s">
        <v>2334</v>
      </c>
    </row>
    <row r="2335" hidden="1">
      <c r="A2335" s="1" t="s">
        <v>2335</v>
      </c>
    </row>
    <row r="2336" hidden="1">
      <c r="A2336" s="1" t="s">
        <v>2336</v>
      </c>
    </row>
    <row r="2337" hidden="1">
      <c r="A2337" s="1" t="s">
        <v>2337</v>
      </c>
    </row>
    <row r="2338" hidden="1">
      <c r="A2338" s="1" t="s">
        <v>2338</v>
      </c>
    </row>
    <row r="2339" hidden="1">
      <c r="A2339" s="1" t="s">
        <v>2339</v>
      </c>
    </row>
    <row r="2340" hidden="1">
      <c r="A2340" s="1" t="s">
        <v>2340</v>
      </c>
    </row>
    <row r="2341" hidden="1">
      <c r="A2341" s="1" t="s">
        <v>2341</v>
      </c>
    </row>
    <row r="2342" hidden="1">
      <c r="A2342" s="1" t="s">
        <v>2342</v>
      </c>
    </row>
    <row r="2343" hidden="1">
      <c r="A2343" s="1" t="s">
        <v>2343</v>
      </c>
    </row>
    <row r="2344" hidden="1">
      <c r="A2344" s="1" t="s">
        <v>2344</v>
      </c>
    </row>
    <row r="2345" hidden="1">
      <c r="A2345" s="1" t="s">
        <v>2345</v>
      </c>
    </row>
    <row r="2346" hidden="1">
      <c r="A2346" s="1" t="s">
        <v>2346</v>
      </c>
    </row>
    <row r="2347" hidden="1">
      <c r="A2347" s="1" t="s">
        <v>2347</v>
      </c>
    </row>
    <row r="2348" hidden="1">
      <c r="A2348" s="1" t="s">
        <v>2348</v>
      </c>
      <c r="B2348" s="2">
        <v>1.0</v>
      </c>
    </row>
    <row r="2349" hidden="1">
      <c r="A2349" s="1" t="s">
        <v>2349</v>
      </c>
    </row>
    <row r="2350" hidden="1">
      <c r="A2350" s="1" t="s">
        <v>2350</v>
      </c>
    </row>
    <row r="2351" hidden="1">
      <c r="A2351" s="1" t="s">
        <v>2351</v>
      </c>
    </row>
    <row r="2352" hidden="1">
      <c r="A2352" s="1" t="s">
        <v>2352</v>
      </c>
    </row>
    <row r="2353" hidden="1">
      <c r="A2353" s="1" t="s">
        <v>2353</v>
      </c>
    </row>
    <row r="2354" hidden="1">
      <c r="A2354" s="1" t="s">
        <v>2354</v>
      </c>
    </row>
    <row r="2355" hidden="1">
      <c r="A2355" s="1" t="s">
        <v>2355</v>
      </c>
    </row>
    <row r="2356" hidden="1">
      <c r="A2356" s="1" t="s">
        <v>2356</v>
      </c>
    </row>
    <row r="2357" hidden="1">
      <c r="A2357" s="1" t="s">
        <v>2357</v>
      </c>
    </row>
    <row r="2358" hidden="1">
      <c r="A2358" s="1" t="s">
        <v>2358</v>
      </c>
    </row>
    <row r="2359" hidden="1">
      <c r="A2359" s="1" t="s">
        <v>2359</v>
      </c>
    </row>
    <row r="2360" hidden="1">
      <c r="A2360" s="1" t="s">
        <v>2360</v>
      </c>
    </row>
    <row r="2361" hidden="1">
      <c r="A2361" s="1" t="s">
        <v>2361</v>
      </c>
    </row>
    <row r="2362" hidden="1">
      <c r="A2362" s="1" t="s">
        <v>2362</v>
      </c>
    </row>
    <row r="2363" hidden="1">
      <c r="A2363" s="1" t="s">
        <v>2363</v>
      </c>
    </row>
    <row r="2364" hidden="1">
      <c r="A2364" s="1" t="s">
        <v>2364</v>
      </c>
    </row>
    <row r="2365" hidden="1">
      <c r="A2365" s="1" t="s">
        <v>2365</v>
      </c>
    </row>
    <row r="2366" hidden="1">
      <c r="A2366" s="1" t="s">
        <v>2366</v>
      </c>
    </row>
    <row r="2367" hidden="1">
      <c r="A2367" s="1" t="s">
        <v>2367</v>
      </c>
    </row>
    <row r="2368" hidden="1">
      <c r="A2368" s="1" t="s">
        <v>2368</v>
      </c>
    </row>
    <row r="2369" hidden="1">
      <c r="A2369" s="1" t="s">
        <v>2369</v>
      </c>
    </row>
    <row r="2370" hidden="1">
      <c r="A2370" s="1" t="s">
        <v>2370</v>
      </c>
    </row>
    <row r="2371" hidden="1">
      <c r="A2371" s="1" t="s">
        <v>2371</v>
      </c>
    </row>
    <row r="2372" hidden="1">
      <c r="A2372" s="1" t="s">
        <v>2372</v>
      </c>
    </row>
    <row r="2373" hidden="1">
      <c r="A2373" s="1" t="s">
        <v>2373</v>
      </c>
    </row>
    <row r="2374" hidden="1">
      <c r="A2374" s="1" t="s">
        <v>2374</v>
      </c>
    </row>
    <row r="2375" hidden="1">
      <c r="A2375" s="1" t="s">
        <v>2375</v>
      </c>
    </row>
    <row r="2376" hidden="1">
      <c r="A2376" s="1" t="s">
        <v>2376</v>
      </c>
    </row>
    <row r="2377" hidden="1">
      <c r="A2377" s="1" t="s">
        <v>2377</v>
      </c>
    </row>
    <row r="2378" hidden="1">
      <c r="A2378" s="1" t="s">
        <v>2378</v>
      </c>
    </row>
    <row r="2379" hidden="1">
      <c r="A2379" s="1" t="s">
        <v>2379</v>
      </c>
    </row>
    <row r="2380" hidden="1">
      <c r="A2380" s="1" t="s">
        <v>2380</v>
      </c>
    </row>
    <row r="2381" hidden="1">
      <c r="A2381" s="1" t="s">
        <v>2381</v>
      </c>
    </row>
    <row r="2382" hidden="1">
      <c r="A2382" s="1" t="s">
        <v>2382</v>
      </c>
    </row>
    <row r="2383" hidden="1">
      <c r="A2383" s="1" t="s">
        <v>2383</v>
      </c>
    </row>
    <row r="2384" hidden="1">
      <c r="A2384" s="1" t="s">
        <v>2384</v>
      </c>
      <c r="B2384" s="2">
        <v>1.0</v>
      </c>
    </row>
    <row r="2385" hidden="1">
      <c r="A2385" s="4" t="s">
        <v>2385</v>
      </c>
      <c r="B2385" s="5">
        <v>1.0</v>
      </c>
      <c r="C2385" s="2">
        <v>1.0</v>
      </c>
    </row>
    <row r="2386" hidden="1">
      <c r="A2386" s="1" t="s">
        <v>2386</v>
      </c>
    </row>
    <row r="2387" hidden="1">
      <c r="A2387" s="1" t="s">
        <v>2387</v>
      </c>
    </row>
    <row r="2388" hidden="1">
      <c r="A2388" s="1" t="s">
        <v>2388</v>
      </c>
    </row>
    <row r="2389" hidden="1">
      <c r="A2389" s="1" t="s">
        <v>2389</v>
      </c>
    </row>
    <row r="2390" hidden="1">
      <c r="A2390" s="1" t="s">
        <v>2390</v>
      </c>
    </row>
    <row r="2391" hidden="1">
      <c r="A2391" s="1" t="s">
        <v>2391</v>
      </c>
    </row>
    <row r="2392" hidden="1">
      <c r="A2392" s="1" t="s">
        <v>2392</v>
      </c>
    </row>
    <row r="2393" hidden="1">
      <c r="A2393" s="1" t="s">
        <v>2393</v>
      </c>
    </row>
    <row r="2394" hidden="1">
      <c r="A2394" s="4" t="s">
        <v>2394</v>
      </c>
      <c r="B2394" s="5">
        <v>1.0</v>
      </c>
      <c r="C2394" s="2">
        <v>1.0</v>
      </c>
    </row>
    <row r="2395" hidden="1">
      <c r="A2395" s="1" t="s">
        <v>2395</v>
      </c>
    </row>
    <row r="2396" hidden="1">
      <c r="A2396" s="1" t="s">
        <v>2396</v>
      </c>
    </row>
    <row r="2397" hidden="1">
      <c r="A2397" s="1" t="s">
        <v>2397</v>
      </c>
      <c r="B2397" s="2">
        <v>1.0</v>
      </c>
    </row>
    <row r="2398" hidden="1">
      <c r="A2398" s="1" t="s">
        <v>2398</v>
      </c>
    </row>
    <row r="2399" hidden="1">
      <c r="A2399" s="1" t="s">
        <v>2399</v>
      </c>
    </row>
    <row r="2400" hidden="1">
      <c r="A2400" s="1" t="s">
        <v>2400</v>
      </c>
      <c r="B2400" s="2">
        <v>1.0</v>
      </c>
    </row>
    <row r="2401" hidden="1">
      <c r="A2401" s="1" t="s">
        <v>2401</v>
      </c>
      <c r="B2401" s="2">
        <v>1.0</v>
      </c>
    </row>
    <row r="2402" hidden="1">
      <c r="A2402" s="1" t="s">
        <v>2402</v>
      </c>
    </row>
    <row r="2403" hidden="1">
      <c r="A2403" s="1" t="s">
        <v>2403</v>
      </c>
    </row>
    <row r="2404" hidden="1">
      <c r="A2404" s="1" t="s">
        <v>2404</v>
      </c>
      <c r="B2404" s="2">
        <v>1.0</v>
      </c>
    </row>
    <row r="2405" hidden="1">
      <c r="A2405" s="1" t="s">
        <v>2405</v>
      </c>
    </row>
    <row r="2406" hidden="1">
      <c r="A2406" s="1" t="s">
        <v>2406</v>
      </c>
    </row>
    <row r="2407" hidden="1">
      <c r="A2407" s="1" t="s">
        <v>2407</v>
      </c>
    </row>
    <row r="2408" hidden="1">
      <c r="A2408" s="1" t="s">
        <v>2408</v>
      </c>
    </row>
    <row r="2409" hidden="1">
      <c r="A2409" s="1" t="s">
        <v>2409</v>
      </c>
    </row>
    <row r="2410" hidden="1">
      <c r="A2410" s="1" t="s">
        <v>2410</v>
      </c>
    </row>
    <row r="2411" hidden="1">
      <c r="A2411" s="1" t="s">
        <v>2411</v>
      </c>
    </row>
    <row r="2412" hidden="1">
      <c r="A2412" s="1" t="s">
        <v>2412</v>
      </c>
    </row>
    <row r="2413" hidden="1">
      <c r="A2413" s="1" t="s">
        <v>2413</v>
      </c>
    </row>
    <row r="2414" hidden="1">
      <c r="A2414" s="1" t="s">
        <v>2414</v>
      </c>
    </row>
    <row r="2415" hidden="1">
      <c r="A2415" s="1" t="s">
        <v>2415</v>
      </c>
    </row>
    <row r="2416" hidden="1">
      <c r="A2416" s="1" t="s">
        <v>2416</v>
      </c>
    </row>
    <row r="2417" hidden="1">
      <c r="A2417" s="1" t="s">
        <v>2417</v>
      </c>
    </row>
    <row r="2418" hidden="1">
      <c r="A2418" s="1" t="s">
        <v>2418</v>
      </c>
    </row>
    <row r="2419" hidden="1">
      <c r="A2419" s="1" t="s">
        <v>2419</v>
      </c>
    </row>
    <row r="2420" hidden="1">
      <c r="A2420" s="1" t="s">
        <v>2420</v>
      </c>
    </row>
    <row r="2421" hidden="1">
      <c r="A2421" s="1" t="s">
        <v>2421</v>
      </c>
    </row>
    <row r="2422" hidden="1">
      <c r="A2422" s="1" t="s">
        <v>2422</v>
      </c>
    </row>
    <row r="2423" hidden="1">
      <c r="A2423" s="1" t="s">
        <v>2423</v>
      </c>
    </row>
    <row r="2424" hidden="1">
      <c r="A2424" s="1" t="s">
        <v>2424</v>
      </c>
    </row>
    <row r="2425" hidden="1">
      <c r="A2425" s="1" t="s">
        <v>2425</v>
      </c>
    </row>
    <row r="2426" hidden="1">
      <c r="A2426" s="1" t="s">
        <v>2426</v>
      </c>
    </row>
    <row r="2427" hidden="1">
      <c r="A2427" s="1" t="s">
        <v>2427</v>
      </c>
    </row>
    <row r="2428" hidden="1">
      <c r="A2428" s="1" t="s">
        <v>2428</v>
      </c>
    </row>
    <row r="2429" hidden="1">
      <c r="A2429" s="1" t="s">
        <v>2429</v>
      </c>
    </row>
    <row r="2430">
      <c r="A2430" s="1" t="s">
        <v>2430</v>
      </c>
      <c r="B2430" s="2">
        <v>0.0</v>
      </c>
    </row>
    <row r="2431" hidden="1">
      <c r="A2431" s="1" t="s">
        <v>2431</v>
      </c>
    </row>
    <row r="2432" hidden="1">
      <c r="A2432" s="1" t="s">
        <v>2432</v>
      </c>
      <c r="B2432" s="2">
        <v>1.0</v>
      </c>
    </row>
    <row r="2433">
      <c r="A2433" s="1" t="s">
        <v>2433</v>
      </c>
      <c r="B2433" s="2">
        <v>0.0</v>
      </c>
    </row>
    <row r="2434" hidden="1">
      <c r="A2434" s="1" t="s">
        <v>2434</v>
      </c>
    </row>
    <row r="2435" hidden="1">
      <c r="A2435" s="1" t="s">
        <v>2435</v>
      </c>
    </row>
    <row r="2436" hidden="1">
      <c r="A2436" s="1" t="s">
        <v>2436</v>
      </c>
    </row>
    <row r="2437" hidden="1">
      <c r="A2437" s="1" t="s">
        <v>2437</v>
      </c>
    </row>
    <row r="2438" hidden="1">
      <c r="A2438" s="1" t="s">
        <v>2438</v>
      </c>
    </row>
    <row r="2439" hidden="1">
      <c r="A2439" s="1" t="s">
        <v>2439</v>
      </c>
    </row>
    <row r="2440" hidden="1">
      <c r="A2440" s="1" t="s">
        <v>2440</v>
      </c>
    </row>
    <row r="2441" hidden="1">
      <c r="A2441" s="1" t="s">
        <v>2441</v>
      </c>
    </row>
    <row r="2442" hidden="1">
      <c r="A2442" s="1" t="s">
        <v>2442</v>
      </c>
    </row>
    <row r="2443" hidden="1">
      <c r="A2443" s="1" t="s">
        <v>2443</v>
      </c>
    </row>
    <row r="2444" hidden="1">
      <c r="A2444" s="1" t="s">
        <v>2444</v>
      </c>
    </row>
    <row r="2445" hidden="1">
      <c r="A2445" s="1" t="s">
        <v>2445</v>
      </c>
    </row>
    <row r="2446" hidden="1">
      <c r="A2446" s="1" t="s">
        <v>2446</v>
      </c>
    </row>
    <row r="2447" hidden="1">
      <c r="A2447" s="1" t="s">
        <v>2447</v>
      </c>
    </row>
    <row r="2448" hidden="1">
      <c r="A2448" s="1" t="s">
        <v>2448</v>
      </c>
    </row>
    <row r="2449" hidden="1">
      <c r="A2449" s="1" t="s">
        <v>2449</v>
      </c>
    </row>
    <row r="2450" hidden="1">
      <c r="A2450" s="1" t="s">
        <v>2450</v>
      </c>
    </row>
    <row r="2451" hidden="1">
      <c r="A2451" s="1" t="s">
        <v>2451</v>
      </c>
    </row>
    <row r="2452" hidden="1">
      <c r="A2452" s="1" t="s">
        <v>2452</v>
      </c>
    </row>
    <row r="2453" hidden="1">
      <c r="A2453" s="1" t="s">
        <v>2453</v>
      </c>
    </row>
    <row r="2454" hidden="1">
      <c r="A2454" s="1" t="s">
        <v>2454</v>
      </c>
    </row>
    <row r="2455" hidden="1">
      <c r="A2455" s="1" t="s">
        <v>2455</v>
      </c>
    </row>
    <row r="2456" hidden="1">
      <c r="A2456" s="1" t="s">
        <v>2456</v>
      </c>
    </row>
    <row r="2457" hidden="1">
      <c r="A2457" s="1" t="s">
        <v>2457</v>
      </c>
    </row>
    <row r="2458" hidden="1">
      <c r="A2458" s="1" t="s">
        <v>2458</v>
      </c>
    </row>
    <row r="2459" hidden="1">
      <c r="A2459" s="1" t="s">
        <v>2459</v>
      </c>
    </row>
    <row r="2460" hidden="1">
      <c r="A2460" s="1" t="s">
        <v>2460</v>
      </c>
    </row>
    <row r="2461" hidden="1">
      <c r="A2461" s="1" t="s">
        <v>2461</v>
      </c>
    </row>
    <row r="2462" hidden="1">
      <c r="A2462" s="1" t="s">
        <v>2462</v>
      </c>
    </row>
    <row r="2463" hidden="1">
      <c r="A2463" s="1" t="s">
        <v>2463</v>
      </c>
    </row>
    <row r="2464" hidden="1">
      <c r="A2464" s="1" t="s">
        <v>2464</v>
      </c>
    </row>
    <row r="2465" hidden="1">
      <c r="A2465" s="1" t="s">
        <v>2465</v>
      </c>
    </row>
    <row r="2466" hidden="1">
      <c r="A2466" s="1" t="s">
        <v>2466</v>
      </c>
    </row>
    <row r="2467" hidden="1">
      <c r="A2467" s="1" t="s">
        <v>2467</v>
      </c>
    </row>
    <row r="2468" hidden="1">
      <c r="A2468" s="1" t="s">
        <v>2468</v>
      </c>
    </row>
    <row r="2469" hidden="1">
      <c r="A2469" s="1" t="s">
        <v>2469</v>
      </c>
    </row>
    <row r="2470" hidden="1">
      <c r="A2470" s="1" t="s">
        <v>2470</v>
      </c>
    </row>
    <row r="2471" hidden="1">
      <c r="A2471" s="1" t="s">
        <v>2471</v>
      </c>
    </row>
    <row r="2472" hidden="1">
      <c r="A2472" s="1" t="s">
        <v>2472</v>
      </c>
    </row>
    <row r="2473" hidden="1">
      <c r="A2473" s="1" t="s">
        <v>2473</v>
      </c>
    </row>
    <row r="2474" hidden="1">
      <c r="A2474" s="1" t="s">
        <v>2474</v>
      </c>
    </row>
    <row r="2475" hidden="1">
      <c r="A2475" s="1" t="s">
        <v>2475</v>
      </c>
    </row>
    <row r="2476" hidden="1">
      <c r="A2476" s="1" t="s">
        <v>2476</v>
      </c>
    </row>
    <row r="2477" hidden="1">
      <c r="A2477" s="1" t="s">
        <v>2477</v>
      </c>
    </row>
    <row r="2478" hidden="1">
      <c r="A2478" s="1" t="s">
        <v>2478</v>
      </c>
    </row>
    <row r="2479" hidden="1">
      <c r="A2479" s="1" t="s">
        <v>2479</v>
      </c>
    </row>
    <row r="2480" hidden="1">
      <c r="A2480" s="1" t="s">
        <v>2480</v>
      </c>
    </row>
    <row r="2481" hidden="1">
      <c r="A2481" s="1" t="s">
        <v>2481</v>
      </c>
    </row>
    <row r="2482" hidden="1">
      <c r="A2482" s="1" t="s">
        <v>2482</v>
      </c>
    </row>
    <row r="2483" hidden="1">
      <c r="A2483" s="1" t="s">
        <v>2483</v>
      </c>
      <c r="B2483" s="2">
        <v>1.0</v>
      </c>
    </row>
    <row r="2484" hidden="1">
      <c r="A2484" s="1" t="s">
        <v>2484</v>
      </c>
    </row>
    <row r="2485" hidden="1">
      <c r="A2485" s="1" t="s">
        <v>2485</v>
      </c>
    </row>
    <row r="2486" hidden="1">
      <c r="A2486" s="1" t="s">
        <v>2486</v>
      </c>
    </row>
    <row r="2487" hidden="1">
      <c r="A2487" s="1" t="s">
        <v>2487</v>
      </c>
    </row>
    <row r="2488" hidden="1">
      <c r="A2488" s="1" t="s">
        <v>2488</v>
      </c>
    </row>
    <row r="2489" hidden="1">
      <c r="A2489" s="1" t="s">
        <v>2489</v>
      </c>
    </row>
    <row r="2490" hidden="1">
      <c r="A2490" s="1" t="s">
        <v>2490</v>
      </c>
    </row>
    <row r="2491" hidden="1">
      <c r="A2491" s="1" t="s">
        <v>2491</v>
      </c>
    </row>
    <row r="2492" hidden="1">
      <c r="A2492" s="1" t="s">
        <v>2492</v>
      </c>
    </row>
    <row r="2493" hidden="1">
      <c r="A2493" s="1" t="s">
        <v>2493</v>
      </c>
    </row>
    <row r="2494" hidden="1">
      <c r="A2494" s="1" t="s">
        <v>2494</v>
      </c>
      <c r="B2494" s="2">
        <v>1.0</v>
      </c>
    </row>
    <row r="2495" hidden="1">
      <c r="A2495" s="1" t="s">
        <v>2495</v>
      </c>
    </row>
    <row r="2496" hidden="1">
      <c r="A2496" s="1" t="s">
        <v>2496</v>
      </c>
    </row>
    <row r="2497" hidden="1">
      <c r="A2497" s="1" t="s">
        <v>2497</v>
      </c>
    </row>
    <row r="2498" hidden="1">
      <c r="A2498" s="1" t="s">
        <v>2498</v>
      </c>
    </row>
    <row r="2499" hidden="1">
      <c r="A2499" s="1" t="s">
        <v>2499</v>
      </c>
      <c r="B2499" s="2">
        <v>1.0</v>
      </c>
    </row>
    <row r="2500" hidden="1">
      <c r="A2500" s="1" t="s">
        <v>2500</v>
      </c>
    </row>
    <row r="2501" hidden="1">
      <c r="A2501" s="1" t="s">
        <v>2501</v>
      </c>
    </row>
    <row r="2502" hidden="1">
      <c r="A2502" s="1" t="s">
        <v>2502</v>
      </c>
    </row>
    <row r="2503" hidden="1">
      <c r="A2503" s="1" t="s">
        <v>2503</v>
      </c>
    </row>
    <row r="2504" hidden="1">
      <c r="A2504" s="1" t="s">
        <v>2504</v>
      </c>
      <c r="B2504" s="2">
        <v>1.0</v>
      </c>
    </row>
    <row r="2505" hidden="1">
      <c r="A2505" s="1" t="s">
        <v>2505</v>
      </c>
      <c r="B2505" s="2">
        <v>1.0</v>
      </c>
    </row>
    <row r="2506" hidden="1">
      <c r="A2506" s="1" t="s">
        <v>2506</v>
      </c>
      <c r="B2506" s="2">
        <v>1.0</v>
      </c>
    </row>
    <row r="2507" hidden="1">
      <c r="A2507" s="1" t="s">
        <v>2507</v>
      </c>
    </row>
    <row r="2508" hidden="1">
      <c r="A2508" s="1" t="s">
        <v>2508</v>
      </c>
    </row>
    <row r="2509" hidden="1">
      <c r="A2509" s="1" t="s">
        <v>2509</v>
      </c>
    </row>
    <row r="2510" hidden="1">
      <c r="A2510" s="1" t="s">
        <v>2510</v>
      </c>
    </row>
    <row r="2511" hidden="1">
      <c r="A2511" s="1" t="s">
        <v>2511</v>
      </c>
      <c r="B2511" s="2">
        <v>1.0</v>
      </c>
    </row>
    <row r="2512" hidden="1">
      <c r="A2512" s="1" t="s">
        <v>2512</v>
      </c>
    </row>
    <row r="2513" hidden="1">
      <c r="A2513" s="1" t="s">
        <v>2513</v>
      </c>
    </row>
    <row r="2514" hidden="1">
      <c r="A2514" s="1" t="s">
        <v>2514</v>
      </c>
    </row>
    <row r="2515" hidden="1">
      <c r="A2515" s="1" t="s">
        <v>2515</v>
      </c>
    </row>
    <row r="2516" hidden="1">
      <c r="A2516" s="1" t="s">
        <v>2516</v>
      </c>
      <c r="B2516" s="2">
        <v>1.0</v>
      </c>
    </row>
    <row r="2517" hidden="1">
      <c r="A2517" s="1" t="s">
        <v>2517</v>
      </c>
    </row>
    <row r="2518" hidden="1">
      <c r="A2518" s="1" t="s">
        <v>2518</v>
      </c>
    </row>
    <row r="2519" hidden="1">
      <c r="A2519" s="1" t="s">
        <v>2519</v>
      </c>
    </row>
    <row r="2520" hidden="1">
      <c r="A2520" s="1" t="s">
        <v>2520</v>
      </c>
    </row>
    <row r="2521" hidden="1">
      <c r="A2521" s="1" t="s">
        <v>2521</v>
      </c>
    </row>
    <row r="2522" hidden="1">
      <c r="A2522" s="1" t="s">
        <v>2522</v>
      </c>
    </row>
    <row r="2523" hidden="1">
      <c r="A2523" s="1" t="s">
        <v>2523</v>
      </c>
    </row>
    <row r="2524" hidden="1">
      <c r="A2524" s="1" t="s">
        <v>2524</v>
      </c>
    </row>
    <row r="2525" hidden="1">
      <c r="A2525" s="1" t="s">
        <v>2525</v>
      </c>
    </row>
    <row r="2526" hidden="1">
      <c r="A2526" s="1" t="s">
        <v>2526</v>
      </c>
    </row>
    <row r="2527" hidden="1">
      <c r="A2527" s="1" t="s">
        <v>2527</v>
      </c>
    </row>
    <row r="2528" hidden="1">
      <c r="A2528" s="1" t="s">
        <v>2528</v>
      </c>
    </row>
    <row r="2529" hidden="1">
      <c r="A2529" s="1" t="s">
        <v>2529</v>
      </c>
    </row>
    <row r="2530" hidden="1">
      <c r="A2530" s="1" t="s">
        <v>2530</v>
      </c>
    </row>
    <row r="2531" hidden="1">
      <c r="A2531" s="1" t="s">
        <v>2531</v>
      </c>
      <c r="B2531" s="2">
        <v>1.0</v>
      </c>
    </row>
    <row r="2532" hidden="1">
      <c r="A2532" s="1" t="s">
        <v>2532</v>
      </c>
    </row>
    <row r="2533" hidden="1">
      <c r="A2533" s="1" t="s">
        <v>2533</v>
      </c>
    </row>
    <row r="2534" hidden="1">
      <c r="A2534" s="1" t="s">
        <v>2534</v>
      </c>
    </row>
    <row r="2535" hidden="1">
      <c r="A2535" s="1" t="s">
        <v>2535</v>
      </c>
    </row>
    <row r="2536" hidden="1">
      <c r="A2536" s="1" t="s">
        <v>2536</v>
      </c>
    </row>
    <row r="2537" hidden="1">
      <c r="A2537" s="1" t="s">
        <v>2537</v>
      </c>
    </row>
    <row r="2538" hidden="1">
      <c r="A2538" s="1" t="s">
        <v>2538</v>
      </c>
      <c r="B2538" s="2">
        <v>1.0</v>
      </c>
    </row>
    <row r="2539" hidden="1">
      <c r="A2539" s="1" t="s">
        <v>2539</v>
      </c>
    </row>
    <row r="2540" hidden="1">
      <c r="A2540" s="1" t="s">
        <v>2540</v>
      </c>
    </row>
    <row r="2541" hidden="1">
      <c r="A2541" s="1" t="s">
        <v>2541</v>
      </c>
    </row>
    <row r="2542" hidden="1">
      <c r="A2542" s="1" t="s">
        <v>2542</v>
      </c>
    </row>
    <row r="2543" hidden="1">
      <c r="A2543" s="1" t="s">
        <v>2543</v>
      </c>
    </row>
    <row r="2544" hidden="1">
      <c r="A2544" s="1" t="s">
        <v>2544</v>
      </c>
    </row>
    <row r="2545" hidden="1">
      <c r="A2545" s="1" t="s">
        <v>2545</v>
      </c>
    </row>
    <row r="2546" hidden="1">
      <c r="A2546" s="1" t="s">
        <v>2546</v>
      </c>
    </row>
    <row r="2547" hidden="1">
      <c r="A2547" s="1" t="s">
        <v>2547</v>
      </c>
    </row>
    <row r="2548" hidden="1">
      <c r="A2548" s="1" t="s">
        <v>2548</v>
      </c>
    </row>
    <row r="2549" hidden="1">
      <c r="A2549" s="1" t="s">
        <v>2549</v>
      </c>
    </row>
    <row r="2550" hidden="1">
      <c r="A2550" s="1" t="s">
        <v>2550</v>
      </c>
    </row>
    <row r="2551" hidden="1">
      <c r="A2551" s="1" t="s">
        <v>2551</v>
      </c>
      <c r="B2551" s="2">
        <v>1.0</v>
      </c>
    </row>
    <row r="2552" hidden="1">
      <c r="A2552" s="1" t="s">
        <v>2552</v>
      </c>
    </row>
    <row r="2553" hidden="1">
      <c r="A2553" s="1" t="s">
        <v>2553</v>
      </c>
    </row>
    <row r="2554" hidden="1">
      <c r="A2554" s="1" t="s">
        <v>2554</v>
      </c>
    </row>
    <row r="2555" hidden="1">
      <c r="A2555" s="1" t="s">
        <v>2555</v>
      </c>
    </row>
    <row r="2556" hidden="1">
      <c r="A2556" s="1" t="s">
        <v>2556</v>
      </c>
    </row>
    <row r="2557" hidden="1">
      <c r="A2557" s="1" t="s">
        <v>2557</v>
      </c>
    </row>
    <row r="2558" hidden="1">
      <c r="A2558" s="1" t="s">
        <v>2558</v>
      </c>
    </row>
    <row r="2559" hidden="1">
      <c r="A2559" s="1" t="s">
        <v>2559</v>
      </c>
    </row>
    <row r="2560" hidden="1">
      <c r="A2560" s="1" t="s">
        <v>2560</v>
      </c>
    </row>
    <row r="2561" hidden="1">
      <c r="A2561" s="1" t="s">
        <v>2561</v>
      </c>
    </row>
    <row r="2562" hidden="1">
      <c r="A2562" s="1" t="s">
        <v>2562</v>
      </c>
    </row>
    <row r="2563" hidden="1">
      <c r="A2563" s="1" t="s">
        <v>2563</v>
      </c>
    </row>
    <row r="2564" hidden="1">
      <c r="A2564" s="1" t="s">
        <v>2564</v>
      </c>
    </row>
    <row r="2565" hidden="1">
      <c r="A2565" s="1" t="s">
        <v>2565</v>
      </c>
    </row>
    <row r="2566" hidden="1">
      <c r="A2566" s="1" t="s">
        <v>2566</v>
      </c>
    </row>
    <row r="2567" hidden="1">
      <c r="A2567" s="1" t="s">
        <v>2567</v>
      </c>
    </row>
    <row r="2568" hidden="1">
      <c r="A2568" s="1" t="s">
        <v>2568</v>
      </c>
    </row>
    <row r="2569" hidden="1">
      <c r="A2569" s="1" t="s">
        <v>2569</v>
      </c>
    </row>
    <row r="2570" hidden="1">
      <c r="A2570" s="1" t="s">
        <v>2570</v>
      </c>
    </row>
    <row r="2571" hidden="1">
      <c r="A2571" s="1" t="s">
        <v>2571</v>
      </c>
    </row>
    <row r="2572" hidden="1">
      <c r="A2572" s="1" t="s">
        <v>2572</v>
      </c>
    </row>
    <row r="2573" hidden="1">
      <c r="A2573" s="1" t="s">
        <v>2573</v>
      </c>
    </row>
    <row r="2574" hidden="1">
      <c r="A2574" s="1" t="s">
        <v>2574</v>
      </c>
    </row>
    <row r="2575" hidden="1">
      <c r="A2575" s="1" t="s">
        <v>2575</v>
      </c>
    </row>
    <row r="2576" hidden="1">
      <c r="A2576" s="1" t="s">
        <v>2576</v>
      </c>
    </row>
    <row r="2577" hidden="1">
      <c r="A2577" s="1" t="s">
        <v>2577</v>
      </c>
    </row>
    <row r="2578" hidden="1">
      <c r="A2578" s="1" t="s">
        <v>2578</v>
      </c>
      <c r="B2578" s="2">
        <v>1.0</v>
      </c>
    </row>
    <row r="2579" hidden="1">
      <c r="A2579" s="1" t="s">
        <v>2579</v>
      </c>
    </row>
    <row r="2580" hidden="1">
      <c r="A2580" s="1" t="s">
        <v>2580</v>
      </c>
      <c r="B2580" s="2">
        <v>1.0</v>
      </c>
    </row>
    <row r="2581" hidden="1">
      <c r="A2581" s="1" t="s">
        <v>2581</v>
      </c>
      <c r="B2581" s="2">
        <v>1.0</v>
      </c>
    </row>
    <row r="2582" hidden="1">
      <c r="A2582" s="1" t="s">
        <v>2582</v>
      </c>
    </row>
    <row r="2583" hidden="1">
      <c r="A2583" s="1" t="s">
        <v>2583</v>
      </c>
    </row>
    <row r="2584" hidden="1">
      <c r="A2584" s="1" t="s">
        <v>2584</v>
      </c>
    </row>
    <row r="2585" hidden="1">
      <c r="A2585" s="1" t="s">
        <v>2585</v>
      </c>
    </row>
    <row r="2586" hidden="1">
      <c r="A2586" s="1" t="s">
        <v>2586</v>
      </c>
    </row>
    <row r="2587" hidden="1">
      <c r="A2587" s="1" t="s">
        <v>2587</v>
      </c>
    </row>
    <row r="2588" hidden="1">
      <c r="A2588" s="1" t="s">
        <v>2588</v>
      </c>
      <c r="B2588" s="2">
        <v>1.0</v>
      </c>
    </row>
    <row r="2589" hidden="1">
      <c r="A2589" s="1" t="s">
        <v>2589</v>
      </c>
      <c r="B2589" s="2">
        <v>1.0</v>
      </c>
    </row>
    <row r="2590" hidden="1">
      <c r="A2590" s="1" t="s">
        <v>2590</v>
      </c>
    </row>
    <row r="2591" hidden="1">
      <c r="A2591" s="1" t="s">
        <v>2591</v>
      </c>
    </row>
    <row r="2592" hidden="1">
      <c r="A2592" s="1" t="s">
        <v>2592</v>
      </c>
    </row>
    <row r="2593" hidden="1">
      <c r="A2593" s="1" t="s">
        <v>2593</v>
      </c>
    </row>
    <row r="2594" hidden="1">
      <c r="A2594" s="1" t="s">
        <v>2594</v>
      </c>
      <c r="B2594" s="2">
        <v>1.0</v>
      </c>
    </row>
    <row r="2595" hidden="1">
      <c r="A2595" s="1" t="s">
        <v>2595</v>
      </c>
    </row>
    <row r="2596" hidden="1">
      <c r="A2596" s="1" t="s">
        <v>2596</v>
      </c>
    </row>
    <row r="2597" hidden="1">
      <c r="A2597" s="1" t="s">
        <v>2597</v>
      </c>
    </row>
    <row r="2598" hidden="1">
      <c r="A2598" s="1" t="s">
        <v>2598</v>
      </c>
    </row>
    <row r="2599" hidden="1">
      <c r="A2599" s="1" t="s">
        <v>2599</v>
      </c>
    </row>
    <row r="2600" hidden="1">
      <c r="A2600" s="1" t="s">
        <v>2600</v>
      </c>
    </row>
    <row r="2601" hidden="1">
      <c r="A2601" s="1" t="s">
        <v>2601</v>
      </c>
    </row>
    <row r="2602" hidden="1">
      <c r="A2602" s="1" t="s">
        <v>2602</v>
      </c>
    </row>
    <row r="2603" hidden="1">
      <c r="A2603" s="1" t="s">
        <v>2603</v>
      </c>
    </row>
    <row r="2604" hidden="1">
      <c r="A2604" s="1" t="s">
        <v>2604</v>
      </c>
    </row>
    <row r="2605" hidden="1">
      <c r="A2605" s="1" t="s">
        <v>2605</v>
      </c>
    </row>
    <row r="2606" hidden="1">
      <c r="A2606" s="1" t="s">
        <v>2606</v>
      </c>
    </row>
    <row r="2607" hidden="1">
      <c r="A2607" s="1" t="s">
        <v>2607</v>
      </c>
    </row>
    <row r="2608" hidden="1">
      <c r="A2608" s="1" t="s">
        <v>2608</v>
      </c>
      <c r="B2608" s="2">
        <v>1.0</v>
      </c>
    </row>
    <row r="2609" hidden="1">
      <c r="A2609" s="1" t="s">
        <v>2609</v>
      </c>
    </row>
    <row r="2610" hidden="1">
      <c r="A2610" s="1" t="s">
        <v>2610</v>
      </c>
    </row>
    <row r="2611" hidden="1">
      <c r="A2611" s="1" t="s">
        <v>2611</v>
      </c>
    </row>
    <row r="2612" hidden="1">
      <c r="A2612" s="1" t="s">
        <v>2612</v>
      </c>
    </row>
    <row r="2613" hidden="1">
      <c r="A2613" s="1" t="s">
        <v>2613</v>
      </c>
    </row>
    <row r="2614" hidden="1">
      <c r="A2614" s="1" t="s">
        <v>2614</v>
      </c>
    </row>
    <row r="2615" hidden="1">
      <c r="A2615" s="1" t="s">
        <v>2615</v>
      </c>
    </row>
    <row r="2616" hidden="1">
      <c r="A2616" s="1" t="s">
        <v>2616</v>
      </c>
    </row>
    <row r="2617" hidden="1">
      <c r="A2617" s="1" t="s">
        <v>2617</v>
      </c>
    </row>
    <row r="2618" hidden="1">
      <c r="A2618" s="1" t="s">
        <v>2618</v>
      </c>
    </row>
    <row r="2619" hidden="1">
      <c r="A2619" s="1" t="s">
        <v>2619</v>
      </c>
      <c r="B2619" s="2">
        <v>1.0</v>
      </c>
    </row>
    <row r="2620" hidden="1">
      <c r="A2620" s="1" t="s">
        <v>2620</v>
      </c>
    </row>
    <row r="2621" hidden="1">
      <c r="A2621" s="1" t="s">
        <v>2621</v>
      </c>
    </row>
    <row r="2622" hidden="1">
      <c r="A2622" s="1" t="s">
        <v>2622</v>
      </c>
    </row>
    <row r="2623" hidden="1">
      <c r="A2623" s="1" t="s">
        <v>2623</v>
      </c>
    </row>
    <row r="2624" hidden="1">
      <c r="A2624" s="1" t="s">
        <v>2624</v>
      </c>
    </row>
    <row r="2625" hidden="1">
      <c r="A2625" s="1" t="s">
        <v>2625</v>
      </c>
      <c r="B2625" s="2">
        <v>1.0</v>
      </c>
    </row>
    <row r="2626" hidden="1">
      <c r="A2626" s="1" t="s">
        <v>2626</v>
      </c>
    </row>
    <row r="2627" hidden="1">
      <c r="A2627" s="1" t="s">
        <v>2627</v>
      </c>
      <c r="B2627" s="2">
        <v>1.0</v>
      </c>
    </row>
    <row r="2628" hidden="1">
      <c r="A2628" s="1" t="s">
        <v>2628</v>
      </c>
    </row>
    <row r="2629" hidden="1">
      <c r="A2629" s="1" t="s">
        <v>2629</v>
      </c>
    </row>
    <row r="2630" hidden="1">
      <c r="A2630" s="1" t="s">
        <v>2630</v>
      </c>
    </row>
    <row r="2631" hidden="1">
      <c r="A2631" s="1" t="s">
        <v>2631</v>
      </c>
    </row>
    <row r="2632" hidden="1">
      <c r="A2632" s="1" t="s">
        <v>2632</v>
      </c>
    </row>
    <row r="2633" hidden="1">
      <c r="A2633" s="1" t="s">
        <v>2633</v>
      </c>
    </row>
    <row r="2634" hidden="1">
      <c r="A2634" s="1" t="s">
        <v>2634</v>
      </c>
    </row>
    <row r="2635" hidden="1">
      <c r="A2635" s="1" t="s">
        <v>2635</v>
      </c>
    </row>
    <row r="2636" hidden="1">
      <c r="A2636" s="1" t="s">
        <v>2636</v>
      </c>
    </row>
    <row r="2637" hidden="1">
      <c r="A2637" s="1" t="s">
        <v>2637</v>
      </c>
    </row>
    <row r="2638" hidden="1">
      <c r="A2638" s="1" t="s">
        <v>2638</v>
      </c>
    </row>
    <row r="2639" hidden="1">
      <c r="A2639" s="1" t="s">
        <v>2639</v>
      </c>
    </row>
    <row r="2640" hidden="1">
      <c r="A2640" s="1" t="s">
        <v>2640</v>
      </c>
    </row>
    <row r="2641" hidden="1">
      <c r="A2641" s="1" t="s">
        <v>2641</v>
      </c>
    </row>
    <row r="2642" hidden="1">
      <c r="A2642" s="1" t="s">
        <v>2642</v>
      </c>
    </row>
    <row r="2643" hidden="1">
      <c r="A2643" s="1" t="s">
        <v>2643</v>
      </c>
      <c r="B2643" s="2">
        <v>1.0</v>
      </c>
    </row>
    <row r="2644" hidden="1">
      <c r="A2644" s="1" t="s">
        <v>2644</v>
      </c>
    </row>
    <row r="2645" hidden="1">
      <c r="A2645" s="1" t="s">
        <v>2645</v>
      </c>
    </row>
    <row r="2646" hidden="1">
      <c r="A2646" s="1" t="s">
        <v>2646</v>
      </c>
    </row>
    <row r="2647" hidden="1">
      <c r="A2647" s="1" t="s">
        <v>2647</v>
      </c>
    </row>
    <row r="2648" hidden="1">
      <c r="A2648" s="1" t="s">
        <v>2648</v>
      </c>
    </row>
    <row r="2649" hidden="1">
      <c r="A2649" s="1" t="s">
        <v>2649</v>
      </c>
    </row>
    <row r="2650" hidden="1">
      <c r="A2650" s="1" t="s">
        <v>2650</v>
      </c>
    </row>
    <row r="2651" hidden="1">
      <c r="A2651" s="1" t="s">
        <v>2651</v>
      </c>
      <c r="B2651" s="2">
        <v>1.0</v>
      </c>
    </row>
    <row r="2652" hidden="1">
      <c r="A2652" s="1" t="s">
        <v>2652</v>
      </c>
    </row>
    <row r="2653" hidden="1">
      <c r="A2653" s="1" t="s">
        <v>2653</v>
      </c>
    </row>
    <row r="2654" hidden="1">
      <c r="A2654" s="1" t="s">
        <v>2654</v>
      </c>
    </row>
    <row r="2655" hidden="1">
      <c r="A2655" s="1" t="s">
        <v>2655</v>
      </c>
    </row>
    <row r="2656" hidden="1">
      <c r="A2656" s="1" t="s">
        <v>2656</v>
      </c>
    </row>
    <row r="2657" hidden="1">
      <c r="A2657" s="1" t="s">
        <v>2657</v>
      </c>
    </row>
    <row r="2658" hidden="1">
      <c r="A2658" s="1" t="s">
        <v>2658</v>
      </c>
    </row>
    <row r="2659" hidden="1">
      <c r="A2659" s="1" t="s">
        <v>2659</v>
      </c>
    </row>
    <row r="2660" hidden="1">
      <c r="A2660" s="1" t="s">
        <v>2660</v>
      </c>
    </row>
    <row r="2661" hidden="1">
      <c r="A2661" s="1" t="s">
        <v>2661</v>
      </c>
    </row>
    <row r="2662" hidden="1">
      <c r="A2662" s="1" t="s">
        <v>2662</v>
      </c>
    </row>
    <row r="2663" hidden="1">
      <c r="A2663" s="1" t="s">
        <v>2663</v>
      </c>
      <c r="B2663" s="2">
        <v>1.0</v>
      </c>
    </row>
    <row r="2664" hidden="1">
      <c r="A2664" s="1" t="s">
        <v>2664</v>
      </c>
      <c r="B2664" s="2">
        <v>1.0</v>
      </c>
    </row>
    <row r="2665" hidden="1">
      <c r="A2665" s="1" t="s">
        <v>2665</v>
      </c>
    </row>
    <row r="2666" hidden="1">
      <c r="A2666" s="1" t="s">
        <v>2666</v>
      </c>
    </row>
    <row r="2667" hidden="1">
      <c r="A2667" s="1" t="s">
        <v>2667</v>
      </c>
    </row>
    <row r="2668" hidden="1">
      <c r="A2668" s="1" t="s">
        <v>2668</v>
      </c>
    </row>
    <row r="2669" hidden="1">
      <c r="A2669" s="1" t="s">
        <v>2669</v>
      </c>
    </row>
    <row r="2670" hidden="1">
      <c r="A2670" s="1" t="s">
        <v>2670</v>
      </c>
    </row>
    <row r="2671" hidden="1">
      <c r="A2671" s="1" t="s">
        <v>2671</v>
      </c>
    </row>
    <row r="2672" hidden="1">
      <c r="A2672" s="1" t="s">
        <v>2672</v>
      </c>
    </row>
    <row r="2673" hidden="1">
      <c r="A2673" s="1" t="s">
        <v>2673</v>
      </c>
    </row>
    <row r="2674" hidden="1">
      <c r="A2674" s="1" t="s">
        <v>2674</v>
      </c>
    </row>
    <row r="2675" hidden="1">
      <c r="A2675" s="1" t="s">
        <v>2675</v>
      </c>
    </row>
    <row r="2676" hidden="1">
      <c r="A2676" s="1" t="s">
        <v>2676</v>
      </c>
    </row>
    <row r="2677" hidden="1">
      <c r="A2677" s="1" t="s">
        <v>2677</v>
      </c>
    </row>
    <row r="2678" hidden="1">
      <c r="A2678" s="1" t="s">
        <v>2678</v>
      </c>
    </row>
    <row r="2679" hidden="1">
      <c r="A2679" s="1" t="s">
        <v>2679</v>
      </c>
    </row>
    <row r="2680" hidden="1">
      <c r="A2680" s="1" t="s">
        <v>2680</v>
      </c>
    </row>
    <row r="2681" hidden="1">
      <c r="A2681" s="1" t="s">
        <v>2681</v>
      </c>
      <c r="B2681" s="2">
        <v>1.0</v>
      </c>
    </row>
    <row r="2682" hidden="1">
      <c r="A2682" s="1" t="s">
        <v>2682</v>
      </c>
    </row>
    <row r="2683" hidden="1">
      <c r="A2683" s="1" t="s">
        <v>2683</v>
      </c>
    </row>
    <row r="2684" hidden="1">
      <c r="A2684" s="1" t="s">
        <v>2684</v>
      </c>
    </row>
    <row r="2685" hidden="1">
      <c r="A2685" s="1" t="s">
        <v>2685</v>
      </c>
    </row>
    <row r="2686" hidden="1">
      <c r="A2686" s="1" t="s">
        <v>2686</v>
      </c>
    </row>
    <row r="2687" hidden="1">
      <c r="A2687" s="1" t="s">
        <v>2687</v>
      </c>
    </row>
    <row r="2688" hidden="1">
      <c r="A2688" s="1" t="s">
        <v>2688</v>
      </c>
    </row>
    <row r="2689" hidden="1">
      <c r="A2689" s="1" t="s">
        <v>2689</v>
      </c>
    </row>
    <row r="2690" hidden="1">
      <c r="A2690" s="1" t="s">
        <v>2690</v>
      </c>
    </row>
    <row r="2691" hidden="1">
      <c r="A2691" s="1" t="s">
        <v>2691</v>
      </c>
    </row>
    <row r="2692" hidden="1">
      <c r="A2692" s="1" t="s">
        <v>2692</v>
      </c>
    </row>
    <row r="2693" hidden="1">
      <c r="A2693" s="1" t="s">
        <v>2693</v>
      </c>
    </row>
    <row r="2694" hidden="1">
      <c r="A2694" s="1" t="s">
        <v>2694</v>
      </c>
    </row>
    <row r="2695" hidden="1">
      <c r="A2695" s="1" t="s">
        <v>2695</v>
      </c>
    </row>
    <row r="2696" hidden="1">
      <c r="A2696" s="1" t="s">
        <v>2696</v>
      </c>
    </row>
    <row r="2697" hidden="1">
      <c r="A2697" s="1" t="s">
        <v>2697</v>
      </c>
    </row>
    <row r="2698" hidden="1">
      <c r="A2698" s="1" t="s">
        <v>2698</v>
      </c>
    </row>
    <row r="2699" hidden="1">
      <c r="A2699" s="1" t="s">
        <v>2699</v>
      </c>
    </row>
    <row r="2700" hidden="1">
      <c r="A2700" s="1" t="s">
        <v>2700</v>
      </c>
    </row>
    <row r="2701" hidden="1">
      <c r="A2701" s="1" t="s">
        <v>2701</v>
      </c>
      <c r="B2701" s="2">
        <v>1.0</v>
      </c>
    </row>
    <row r="2702" hidden="1">
      <c r="A2702" s="1" t="s">
        <v>2702</v>
      </c>
      <c r="B2702" s="2">
        <v>1.0</v>
      </c>
    </row>
    <row r="2703" hidden="1">
      <c r="A2703" s="1" t="s">
        <v>2703</v>
      </c>
    </row>
    <row r="2704" hidden="1">
      <c r="A2704" s="1" t="s">
        <v>2704</v>
      </c>
    </row>
    <row r="2705" hidden="1">
      <c r="A2705" s="1" t="s">
        <v>2705</v>
      </c>
    </row>
    <row r="2706" hidden="1">
      <c r="A2706" s="1" t="s">
        <v>2706</v>
      </c>
    </row>
    <row r="2707" hidden="1">
      <c r="A2707" s="1" t="s">
        <v>2707</v>
      </c>
    </row>
    <row r="2708" hidden="1">
      <c r="A2708" s="1" t="s">
        <v>2708</v>
      </c>
    </row>
    <row r="2709" hidden="1">
      <c r="A2709" s="1" t="s">
        <v>2709</v>
      </c>
    </row>
    <row r="2710" hidden="1">
      <c r="A2710" s="1" t="s">
        <v>2710</v>
      </c>
    </row>
    <row r="2711" hidden="1">
      <c r="A2711" s="1" t="s">
        <v>2711</v>
      </c>
    </row>
    <row r="2712" hidden="1">
      <c r="A2712" s="1" t="s">
        <v>2712</v>
      </c>
    </row>
    <row r="2713" hidden="1">
      <c r="A2713" s="1" t="s">
        <v>2713</v>
      </c>
    </row>
    <row r="2714" hidden="1">
      <c r="A2714" s="1" t="s">
        <v>2714</v>
      </c>
    </row>
    <row r="2715" hidden="1">
      <c r="A2715" s="1" t="s">
        <v>2715</v>
      </c>
    </row>
    <row r="2716" hidden="1">
      <c r="A2716" s="1" t="s">
        <v>2716</v>
      </c>
    </row>
    <row r="2717" hidden="1">
      <c r="A2717" s="1" t="s">
        <v>2717</v>
      </c>
    </row>
    <row r="2718" hidden="1">
      <c r="A2718" s="1" t="s">
        <v>2718</v>
      </c>
    </row>
    <row r="2719" hidden="1">
      <c r="A2719" s="1" t="s">
        <v>2719</v>
      </c>
    </row>
    <row r="2720" hidden="1">
      <c r="A2720" s="1" t="s">
        <v>2720</v>
      </c>
    </row>
    <row r="2721" hidden="1">
      <c r="A2721" s="1" t="s">
        <v>2721</v>
      </c>
    </row>
    <row r="2722" hidden="1">
      <c r="A2722" s="1" t="s">
        <v>2722</v>
      </c>
    </row>
    <row r="2723" hidden="1">
      <c r="A2723" s="1" t="s">
        <v>2723</v>
      </c>
    </row>
    <row r="2724" hidden="1">
      <c r="A2724" s="1" t="s">
        <v>2724</v>
      </c>
    </row>
    <row r="2725" hidden="1">
      <c r="A2725" s="1" t="s">
        <v>2725</v>
      </c>
    </row>
    <row r="2726" hidden="1">
      <c r="A2726" s="1" t="s">
        <v>2726</v>
      </c>
      <c r="B2726" s="2">
        <v>1.0</v>
      </c>
    </row>
    <row r="2727" hidden="1">
      <c r="A2727" s="1" t="s">
        <v>2727</v>
      </c>
    </row>
    <row r="2728" hidden="1">
      <c r="A2728" s="1" t="s">
        <v>2728</v>
      </c>
    </row>
    <row r="2729" hidden="1">
      <c r="A2729" s="1" t="s">
        <v>2729</v>
      </c>
    </row>
    <row r="2730" hidden="1">
      <c r="A2730" s="1" t="s">
        <v>2730</v>
      </c>
    </row>
    <row r="2731" hidden="1">
      <c r="A2731" s="1" t="s">
        <v>2731</v>
      </c>
    </row>
    <row r="2732" hidden="1">
      <c r="A2732" s="1" t="s">
        <v>2732</v>
      </c>
    </row>
    <row r="2733" hidden="1">
      <c r="A2733" s="1" t="s">
        <v>2733</v>
      </c>
    </row>
    <row r="2734" hidden="1">
      <c r="A2734" s="1" t="s">
        <v>2734</v>
      </c>
    </row>
    <row r="2735" hidden="1">
      <c r="A2735" s="1" t="s">
        <v>2735</v>
      </c>
      <c r="B2735" s="2">
        <v>1.0</v>
      </c>
    </row>
    <row r="2736" hidden="1">
      <c r="A2736" s="1" t="s">
        <v>2736</v>
      </c>
      <c r="B2736" s="2">
        <v>1.0</v>
      </c>
    </row>
    <row r="2737" hidden="1">
      <c r="A2737" s="1" t="s">
        <v>2737</v>
      </c>
    </row>
    <row r="2738" hidden="1">
      <c r="A2738" s="1" t="s">
        <v>2738</v>
      </c>
    </row>
    <row r="2739" hidden="1">
      <c r="A2739" s="1" t="s">
        <v>2739</v>
      </c>
    </row>
    <row r="2740" hidden="1">
      <c r="A2740" s="1" t="s">
        <v>2740</v>
      </c>
    </row>
    <row r="2741" hidden="1">
      <c r="A2741" s="1" t="s">
        <v>2741</v>
      </c>
      <c r="B2741" s="2">
        <v>1.0</v>
      </c>
    </row>
    <row r="2742" hidden="1">
      <c r="A2742" s="1" t="s">
        <v>2742</v>
      </c>
    </row>
    <row r="2743" hidden="1">
      <c r="A2743" s="1" t="s">
        <v>2743</v>
      </c>
    </row>
    <row r="2744" hidden="1">
      <c r="A2744" s="1" t="s">
        <v>2744</v>
      </c>
    </row>
    <row r="2745" hidden="1">
      <c r="A2745" s="1" t="s">
        <v>2745</v>
      </c>
    </row>
    <row r="2746" hidden="1">
      <c r="A2746" s="1" t="s">
        <v>2746</v>
      </c>
    </row>
    <row r="2747" hidden="1">
      <c r="A2747" s="1" t="s">
        <v>2747</v>
      </c>
    </row>
    <row r="2748" hidden="1">
      <c r="A2748" s="1" t="s">
        <v>2748</v>
      </c>
    </row>
    <row r="2749" hidden="1">
      <c r="A2749" s="1" t="s">
        <v>2749</v>
      </c>
    </row>
    <row r="2750" hidden="1">
      <c r="A2750" s="1" t="s">
        <v>2750</v>
      </c>
    </row>
    <row r="2751" hidden="1">
      <c r="A2751" s="1" t="s">
        <v>2751</v>
      </c>
    </row>
    <row r="2752" hidden="1">
      <c r="A2752" s="1" t="s">
        <v>2752</v>
      </c>
    </row>
    <row r="2753" hidden="1">
      <c r="A2753" s="1" t="s">
        <v>2753</v>
      </c>
      <c r="B2753" s="2">
        <v>1.0</v>
      </c>
    </row>
    <row r="2754" hidden="1">
      <c r="A2754" s="1" t="s">
        <v>2754</v>
      </c>
    </row>
    <row r="2755" hidden="1">
      <c r="A2755" s="1" t="s">
        <v>2755</v>
      </c>
    </row>
    <row r="2756" hidden="1">
      <c r="A2756" s="1" t="s">
        <v>2756</v>
      </c>
    </row>
    <row r="2757" hidden="1">
      <c r="A2757" s="1" t="s">
        <v>2757</v>
      </c>
    </row>
    <row r="2758" hidden="1">
      <c r="A2758" s="1" t="s">
        <v>2758</v>
      </c>
    </row>
    <row r="2759" hidden="1">
      <c r="A2759" s="1" t="s">
        <v>2759</v>
      </c>
    </row>
    <row r="2760" hidden="1">
      <c r="A2760" s="1" t="s">
        <v>2760</v>
      </c>
    </row>
    <row r="2761" hidden="1">
      <c r="A2761" s="1" t="s">
        <v>2761</v>
      </c>
    </row>
    <row r="2762" hidden="1">
      <c r="A2762" s="1" t="s">
        <v>2762</v>
      </c>
    </row>
    <row r="2763" hidden="1">
      <c r="A2763" s="1" t="s">
        <v>2763</v>
      </c>
    </row>
    <row r="2764" hidden="1">
      <c r="A2764" s="1" t="s">
        <v>2764</v>
      </c>
    </row>
    <row r="2765" hidden="1">
      <c r="A2765" s="1" t="s">
        <v>2765</v>
      </c>
    </row>
    <row r="2766" hidden="1">
      <c r="A2766" s="1" t="s">
        <v>2766</v>
      </c>
    </row>
    <row r="2767" hidden="1">
      <c r="A2767" s="1" t="s">
        <v>2767</v>
      </c>
    </row>
    <row r="2768" hidden="1">
      <c r="A2768" s="1" t="s">
        <v>2768</v>
      </c>
    </row>
    <row r="2769" hidden="1">
      <c r="A2769" s="1" t="s">
        <v>2769</v>
      </c>
      <c r="B2769" s="2">
        <v>1.0</v>
      </c>
    </row>
    <row r="2770" hidden="1">
      <c r="A2770" s="1" t="s">
        <v>2770</v>
      </c>
    </row>
    <row r="2771" hidden="1">
      <c r="A2771" s="1" t="s">
        <v>2771</v>
      </c>
    </row>
    <row r="2772" hidden="1">
      <c r="A2772" s="1" t="s">
        <v>2772</v>
      </c>
    </row>
    <row r="2773" hidden="1">
      <c r="A2773" s="1" t="s">
        <v>2773</v>
      </c>
    </row>
    <row r="2774" hidden="1">
      <c r="A2774" s="1" t="s">
        <v>2774</v>
      </c>
    </row>
    <row r="2775" hidden="1">
      <c r="A2775" s="1" t="s">
        <v>2775</v>
      </c>
    </row>
    <row r="2776" hidden="1">
      <c r="A2776" s="1" t="s">
        <v>2776</v>
      </c>
    </row>
    <row r="2777" hidden="1">
      <c r="A2777" s="1" t="s">
        <v>2777</v>
      </c>
    </row>
    <row r="2778" hidden="1">
      <c r="A2778" s="1" t="s">
        <v>2778</v>
      </c>
    </row>
    <row r="2779" hidden="1">
      <c r="A2779" s="1" t="s">
        <v>2779</v>
      </c>
      <c r="B2779" s="2">
        <v>1.0</v>
      </c>
    </row>
    <row r="2780" hidden="1">
      <c r="A2780" s="1" t="s">
        <v>2780</v>
      </c>
    </row>
    <row r="2781" hidden="1">
      <c r="A2781" s="1" t="s">
        <v>2781</v>
      </c>
    </row>
    <row r="2782" hidden="1">
      <c r="A2782" s="1" t="s">
        <v>2782</v>
      </c>
    </row>
    <row r="2783" hidden="1">
      <c r="A2783" s="1" t="s">
        <v>2783</v>
      </c>
    </row>
    <row r="2784" hidden="1">
      <c r="A2784" s="1" t="s">
        <v>2784</v>
      </c>
    </row>
    <row r="2785" hidden="1">
      <c r="A2785" s="1" t="s">
        <v>2785</v>
      </c>
    </row>
    <row r="2786" hidden="1">
      <c r="A2786" s="1" t="s">
        <v>2786</v>
      </c>
    </row>
    <row r="2787" hidden="1">
      <c r="A2787" s="1" t="s">
        <v>2787</v>
      </c>
    </row>
    <row r="2788" hidden="1">
      <c r="A2788" s="1" t="s">
        <v>2788</v>
      </c>
    </row>
    <row r="2789" hidden="1">
      <c r="A2789" s="1" t="s">
        <v>2789</v>
      </c>
    </row>
    <row r="2790" hidden="1">
      <c r="A2790" s="1" t="s">
        <v>2790</v>
      </c>
    </row>
    <row r="2791" hidden="1">
      <c r="A2791" s="1" t="s">
        <v>2791</v>
      </c>
    </row>
    <row r="2792" hidden="1">
      <c r="A2792" s="1" t="s">
        <v>2792</v>
      </c>
    </row>
    <row r="2793" hidden="1">
      <c r="A2793" s="1" t="s">
        <v>2793</v>
      </c>
    </row>
    <row r="2794" hidden="1">
      <c r="A2794" s="1" t="s">
        <v>2794</v>
      </c>
    </row>
    <row r="2795" hidden="1">
      <c r="A2795" s="1" t="s">
        <v>2795</v>
      </c>
    </row>
    <row r="2796" hidden="1">
      <c r="A2796" s="1" t="s">
        <v>2796</v>
      </c>
    </row>
    <row r="2797" hidden="1">
      <c r="A2797" s="1" t="s">
        <v>2797</v>
      </c>
    </row>
    <row r="2798" hidden="1">
      <c r="A2798" s="1" t="s">
        <v>2798</v>
      </c>
    </row>
    <row r="2799" hidden="1">
      <c r="A2799" s="1" t="s">
        <v>2799</v>
      </c>
    </row>
    <row r="2800" hidden="1">
      <c r="A2800" s="1" t="s">
        <v>2800</v>
      </c>
    </row>
    <row r="2801" hidden="1">
      <c r="A2801" s="1" t="s">
        <v>2801</v>
      </c>
    </row>
    <row r="2802" hidden="1">
      <c r="A2802" s="1" t="s">
        <v>2802</v>
      </c>
    </row>
    <row r="2803" hidden="1">
      <c r="A2803" s="1" t="s">
        <v>2803</v>
      </c>
    </row>
    <row r="2804" hidden="1">
      <c r="A2804" s="1" t="s">
        <v>2804</v>
      </c>
    </row>
    <row r="2805" hidden="1">
      <c r="A2805" s="1" t="s">
        <v>2805</v>
      </c>
    </row>
    <row r="2806" hidden="1">
      <c r="A2806" s="1" t="s">
        <v>2806</v>
      </c>
      <c r="B2806" s="2">
        <v>1.0</v>
      </c>
    </row>
    <row r="2807" hidden="1">
      <c r="A2807" s="1" t="s">
        <v>2807</v>
      </c>
    </row>
    <row r="2808" hidden="1">
      <c r="A2808" s="1" t="s">
        <v>2808</v>
      </c>
    </row>
    <row r="2809" hidden="1">
      <c r="A2809" s="1" t="s">
        <v>2809</v>
      </c>
    </row>
    <row r="2810" hidden="1">
      <c r="A2810" s="1" t="s">
        <v>2810</v>
      </c>
    </row>
    <row r="2811" hidden="1">
      <c r="A2811" s="1" t="s">
        <v>2811</v>
      </c>
    </row>
    <row r="2812" hidden="1">
      <c r="A2812" s="1" t="s">
        <v>2812</v>
      </c>
    </row>
    <row r="2813" hidden="1">
      <c r="A2813" s="1" t="s">
        <v>2813</v>
      </c>
    </row>
    <row r="2814" hidden="1">
      <c r="A2814" s="1" t="s">
        <v>2814</v>
      </c>
    </row>
    <row r="2815" hidden="1">
      <c r="A2815" s="1" t="s">
        <v>2815</v>
      </c>
      <c r="B2815" s="2">
        <v>1.0</v>
      </c>
    </row>
    <row r="2816" hidden="1">
      <c r="A2816" s="1" t="s">
        <v>2816</v>
      </c>
    </row>
    <row r="2817" hidden="1">
      <c r="A2817" s="1" t="s">
        <v>2817</v>
      </c>
    </row>
    <row r="2818" hidden="1">
      <c r="A2818" s="1" t="s">
        <v>2818</v>
      </c>
    </row>
    <row r="2819" hidden="1">
      <c r="A2819" s="1" t="s">
        <v>2819</v>
      </c>
    </row>
    <row r="2820" hidden="1">
      <c r="A2820" s="1" t="s">
        <v>2820</v>
      </c>
    </row>
    <row r="2821" hidden="1">
      <c r="A2821" s="1" t="s">
        <v>2821</v>
      </c>
    </row>
    <row r="2822" hidden="1">
      <c r="A2822" s="1" t="s">
        <v>2822</v>
      </c>
    </row>
    <row r="2823" hidden="1">
      <c r="A2823" s="1" t="s">
        <v>2823</v>
      </c>
    </row>
    <row r="2824" hidden="1">
      <c r="A2824" s="1" t="s">
        <v>2824</v>
      </c>
      <c r="B2824" s="2">
        <v>1.0</v>
      </c>
    </row>
    <row r="2825" hidden="1">
      <c r="A2825" s="1" t="s">
        <v>2825</v>
      </c>
    </row>
    <row r="2826" hidden="1">
      <c r="A2826" s="1" t="s">
        <v>2826</v>
      </c>
    </row>
    <row r="2827" hidden="1">
      <c r="A2827" s="1" t="s">
        <v>2827</v>
      </c>
    </row>
    <row r="2828" hidden="1">
      <c r="A2828" s="1" t="s">
        <v>2828</v>
      </c>
    </row>
    <row r="2829" hidden="1">
      <c r="A2829" s="1" t="s">
        <v>2829</v>
      </c>
    </row>
    <row r="2830" hidden="1">
      <c r="A2830" s="1" t="s">
        <v>2830</v>
      </c>
      <c r="B2830" s="2">
        <v>1.0</v>
      </c>
    </row>
    <row r="2831" hidden="1">
      <c r="A2831" s="1" t="s">
        <v>2831</v>
      </c>
    </row>
    <row r="2832" hidden="1">
      <c r="A2832" s="1" t="s">
        <v>2832</v>
      </c>
    </row>
    <row r="2833" hidden="1">
      <c r="A2833" s="1" t="s">
        <v>2833</v>
      </c>
    </row>
    <row r="2834" hidden="1">
      <c r="A2834" s="1" t="s">
        <v>2834</v>
      </c>
    </row>
    <row r="2835" hidden="1">
      <c r="A2835" s="1" t="s">
        <v>2835</v>
      </c>
    </row>
    <row r="2836" hidden="1">
      <c r="A2836" s="1" t="s">
        <v>2836</v>
      </c>
    </row>
    <row r="2837" hidden="1">
      <c r="A2837" s="1" t="s">
        <v>2837</v>
      </c>
    </row>
    <row r="2838" hidden="1">
      <c r="A2838" s="1" t="s">
        <v>2838</v>
      </c>
      <c r="B2838" s="2">
        <v>1.0</v>
      </c>
    </row>
    <row r="2839" hidden="1">
      <c r="A2839" s="1" t="s">
        <v>2839</v>
      </c>
      <c r="B2839" s="2">
        <v>1.0</v>
      </c>
    </row>
    <row r="2840" hidden="1">
      <c r="A2840" s="1" t="s">
        <v>2840</v>
      </c>
    </row>
    <row r="2841" hidden="1">
      <c r="A2841" s="1" t="s">
        <v>2841</v>
      </c>
    </row>
    <row r="2842" hidden="1">
      <c r="A2842" s="1" t="s">
        <v>2842</v>
      </c>
    </row>
    <row r="2843" hidden="1">
      <c r="A2843" s="1" t="s">
        <v>2843</v>
      </c>
    </row>
    <row r="2844" hidden="1">
      <c r="A2844" s="1" t="s">
        <v>2844</v>
      </c>
      <c r="B2844" s="2">
        <v>1.0</v>
      </c>
    </row>
    <row r="2845" hidden="1">
      <c r="A2845" s="1" t="s">
        <v>2845</v>
      </c>
    </row>
    <row r="2846" hidden="1">
      <c r="A2846" s="1" t="s">
        <v>2846</v>
      </c>
    </row>
    <row r="2847" hidden="1">
      <c r="A2847" s="1" t="s">
        <v>2847</v>
      </c>
    </row>
    <row r="2848" hidden="1">
      <c r="A2848" s="1" t="s">
        <v>2848</v>
      </c>
    </row>
    <row r="2849" hidden="1">
      <c r="A2849" s="1" t="s">
        <v>2849</v>
      </c>
      <c r="B2849" s="2">
        <v>1.0</v>
      </c>
    </row>
    <row r="2850" hidden="1">
      <c r="A2850" s="1" t="s">
        <v>2850</v>
      </c>
    </row>
    <row r="2851" hidden="1">
      <c r="A2851" s="1" t="s">
        <v>2851</v>
      </c>
      <c r="B2851" s="2">
        <v>1.0</v>
      </c>
    </row>
    <row r="2852" hidden="1">
      <c r="A2852" s="1" t="s">
        <v>2852</v>
      </c>
    </row>
    <row r="2853" hidden="1">
      <c r="A2853" s="1" t="s">
        <v>2853</v>
      </c>
    </row>
    <row r="2854" hidden="1">
      <c r="A2854" s="1" t="s">
        <v>2854</v>
      </c>
    </row>
    <row r="2855" hidden="1">
      <c r="A2855" s="1" t="s">
        <v>2855</v>
      </c>
    </row>
    <row r="2856" hidden="1">
      <c r="A2856" s="1" t="s">
        <v>2856</v>
      </c>
    </row>
    <row r="2857" hidden="1">
      <c r="A2857" s="1" t="s">
        <v>2857</v>
      </c>
      <c r="B2857" s="2">
        <v>1.0</v>
      </c>
    </row>
    <row r="2858" hidden="1">
      <c r="A2858" s="1" t="s">
        <v>2858</v>
      </c>
    </row>
    <row r="2859" hidden="1">
      <c r="A2859" s="1" t="s">
        <v>2859</v>
      </c>
    </row>
    <row r="2860" hidden="1">
      <c r="A2860" s="1" t="s">
        <v>2860</v>
      </c>
    </row>
    <row r="2861" hidden="1">
      <c r="A2861" s="1" t="s">
        <v>2861</v>
      </c>
      <c r="B2861" s="2">
        <v>1.0</v>
      </c>
    </row>
    <row r="2862" hidden="1">
      <c r="A2862" s="1" t="s">
        <v>2862</v>
      </c>
    </row>
    <row r="2863" hidden="1">
      <c r="A2863" s="1" t="s">
        <v>2863</v>
      </c>
    </row>
    <row r="2864" hidden="1">
      <c r="A2864" s="1" t="s">
        <v>2864</v>
      </c>
    </row>
    <row r="2865" hidden="1">
      <c r="A2865" s="1" t="s">
        <v>2865</v>
      </c>
      <c r="B2865" s="2">
        <v>1.0</v>
      </c>
    </row>
    <row r="2866" hidden="1">
      <c r="A2866" s="1" t="s">
        <v>2866</v>
      </c>
    </row>
    <row r="2867" hidden="1">
      <c r="A2867" s="1" t="s">
        <v>2867</v>
      </c>
      <c r="B2867" s="2">
        <v>1.0</v>
      </c>
    </row>
    <row r="2868" hidden="1">
      <c r="A2868" s="1" t="s">
        <v>2868</v>
      </c>
      <c r="B2868" s="2">
        <v>1.0</v>
      </c>
    </row>
    <row r="2869" hidden="1">
      <c r="A2869" s="1" t="s">
        <v>2869</v>
      </c>
      <c r="B2869" s="2">
        <v>1.0</v>
      </c>
    </row>
    <row r="2870" hidden="1">
      <c r="A2870" s="1" t="s">
        <v>2870</v>
      </c>
      <c r="B2870" s="2">
        <v>1.0</v>
      </c>
    </row>
    <row r="2871" hidden="1">
      <c r="A2871" s="1" t="s">
        <v>2871</v>
      </c>
    </row>
    <row r="2872" hidden="1">
      <c r="A2872" s="1" t="s">
        <v>2872</v>
      </c>
    </row>
    <row r="2873" hidden="1">
      <c r="A2873" s="1" t="s">
        <v>2873</v>
      </c>
    </row>
    <row r="2874" hidden="1">
      <c r="A2874" s="1" t="s">
        <v>2874</v>
      </c>
    </row>
    <row r="2875" hidden="1">
      <c r="A2875" s="1" t="s">
        <v>2875</v>
      </c>
    </row>
    <row r="2876" hidden="1">
      <c r="A2876" s="1" t="s">
        <v>2876</v>
      </c>
    </row>
    <row r="2877" hidden="1">
      <c r="A2877" s="1" t="s">
        <v>2877</v>
      </c>
    </row>
    <row r="2878" hidden="1">
      <c r="A2878" s="1" t="s">
        <v>2878</v>
      </c>
      <c r="B2878" s="2">
        <v>1.0</v>
      </c>
    </row>
    <row r="2879" hidden="1">
      <c r="A2879" s="1" t="s">
        <v>2879</v>
      </c>
    </row>
    <row r="2880" hidden="1">
      <c r="A2880" s="1" t="s">
        <v>2880</v>
      </c>
      <c r="B2880" s="2">
        <v>1.0</v>
      </c>
    </row>
    <row r="2881" hidden="1">
      <c r="A2881" s="1" t="s">
        <v>2881</v>
      </c>
      <c r="B2881" s="2">
        <v>1.0</v>
      </c>
    </row>
    <row r="2882" hidden="1">
      <c r="A2882" s="1" t="s">
        <v>2882</v>
      </c>
      <c r="B2882" s="2">
        <v>1.0</v>
      </c>
    </row>
    <row r="2883" hidden="1">
      <c r="A2883" s="1" t="s">
        <v>2883</v>
      </c>
    </row>
    <row r="2884" hidden="1">
      <c r="A2884" s="1" t="s">
        <v>2884</v>
      </c>
    </row>
    <row r="2885" hidden="1">
      <c r="A2885" s="1" t="s">
        <v>2885</v>
      </c>
    </row>
    <row r="2886" hidden="1">
      <c r="A2886" s="1" t="s">
        <v>2886</v>
      </c>
    </row>
    <row r="2887" hidden="1">
      <c r="A2887" s="1" t="s">
        <v>2887</v>
      </c>
    </row>
    <row r="2888" hidden="1">
      <c r="A2888" s="1" t="s">
        <v>2888</v>
      </c>
    </row>
    <row r="2889" hidden="1">
      <c r="A2889" s="1" t="s">
        <v>2889</v>
      </c>
      <c r="B2889" s="2">
        <v>1.0</v>
      </c>
    </row>
    <row r="2890" hidden="1">
      <c r="A2890" s="1" t="s">
        <v>2890</v>
      </c>
    </row>
    <row r="2891" hidden="1">
      <c r="A2891" s="1" t="s">
        <v>2891</v>
      </c>
    </row>
    <row r="2892" hidden="1">
      <c r="A2892" s="1" t="s">
        <v>2892</v>
      </c>
    </row>
    <row r="2893" hidden="1">
      <c r="A2893" s="1" t="s">
        <v>2893</v>
      </c>
    </row>
    <row r="2894" hidden="1">
      <c r="A2894" s="1" t="s">
        <v>2894</v>
      </c>
    </row>
    <row r="2895" hidden="1">
      <c r="A2895" s="1" t="s">
        <v>2895</v>
      </c>
    </row>
    <row r="2896" hidden="1">
      <c r="A2896" s="1" t="s">
        <v>2896</v>
      </c>
    </row>
    <row r="2897" hidden="1">
      <c r="A2897" s="1" t="s">
        <v>2897</v>
      </c>
    </row>
    <row r="2898" hidden="1">
      <c r="A2898" s="1" t="s">
        <v>2898</v>
      </c>
    </row>
    <row r="2899" hidden="1">
      <c r="A2899" s="1" t="s">
        <v>2899</v>
      </c>
    </row>
    <row r="2900" hidden="1">
      <c r="A2900" s="1" t="s">
        <v>2900</v>
      </c>
    </row>
    <row r="2901" hidden="1">
      <c r="A2901" s="1" t="s">
        <v>2901</v>
      </c>
    </row>
    <row r="2902" hidden="1">
      <c r="A2902" s="1" t="s">
        <v>2902</v>
      </c>
    </row>
    <row r="2903" hidden="1">
      <c r="A2903" s="1" t="s">
        <v>2903</v>
      </c>
    </row>
    <row r="2904" hidden="1">
      <c r="A2904" s="1" t="s">
        <v>2904</v>
      </c>
    </row>
    <row r="2905" hidden="1">
      <c r="A2905" s="1" t="s">
        <v>2905</v>
      </c>
    </row>
    <row r="2906" hidden="1">
      <c r="A2906" s="1" t="s">
        <v>2906</v>
      </c>
    </row>
    <row r="2907" hidden="1">
      <c r="A2907" s="1" t="s">
        <v>2907</v>
      </c>
    </row>
    <row r="2908" hidden="1">
      <c r="A2908" s="1" t="s">
        <v>2908</v>
      </c>
    </row>
    <row r="2909" hidden="1">
      <c r="A2909" s="1" t="s">
        <v>2909</v>
      </c>
    </row>
    <row r="2910" hidden="1">
      <c r="A2910" s="1" t="s">
        <v>2910</v>
      </c>
      <c r="B2910" s="2">
        <v>1.0</v>
      </c>
    </row>
    <row r="2911" hidden="1">
      <c r="A2911" s="1" t="s">
        <v>2911</v>
      </c>
    </row>
    <row r="2912" hidden="1">
      <c r="A2912" s="1" t="s">
        <v>2912</v>
      </c>
      <c r="B2912" s="2">
        <v>1.0</v>
      </c>
    </row>
    <row r="2913" hidden="1">
      <c r="A2913" s="1" t="s">
        <v>2913</v>
      </c>
      <c r="B2913" s="2">
        <v>1.0</v>
      </c>
    </row>
    <row r="2914" hidden="1">
      <c r="A2914" s="1" t="s">
        <v>2914</v>
      </c>
    </row>
    <row r="2915" hidden="1">
      <c r="A2915" s="1" t="s">
        <v>2915</v>
      </c>
    </row>
    <row r="2916" hidden="1">
      <c r="A2916" s="1" t="s">
        <v>2916</v>
      </c>
    </row>
    <row r="2917" hidden="1">
      <c r="A2917" s="1" t="s">
        <v>2917</v>
      </c>
    </row>
    <row r="2918" hidden="1">
      <c r="A2918" s="1" t="s">
        <v>2918</v>
      </c>
    </row>
    <row r="2919" hidden="1">
      <c r="A2919" s="1" t="s">
        <v>2919</v>
      </c>
    </row>
    <row r="2920" hidden="1">
      <c r="A2920" s="1" t="s">
        <v>2920</v>
      </c>
    </row>
    <row r="2921" hidden="1">
      <c r="A2921" s="1" t="s">
        <v>2921</v>
      </c>
    </row>
    <row r="2922" hidden="1">
      <c r="A2922" s="1" t="s">
        <v>2922</v>
      </c>
    </row>
    <row r="2923" hidden="1">
      <c r="A2923" s="1" t="s">
        <v>2923</v>
      </c>
    </row>
    <row r="2924" hidden="1">
      <c r="A2924" s="1" t="s">
        <v>2924</v>
      </c>
    </row>
    <row r="2925" hidden="1">
      <c r="A2925" s="1" t="s">
        <v>2925</v>
      </c>
    </row>
    <row r="2926" hidden="1">
      <c r="A2926" s="1" t="s">
        <v>2926</v>
      </c>
    </row>
    <row r="2927" hidden="1">
      <c r="A2927" s="1" t="s">
        <v>2927</v>
      </c>
    </row>
    <row r="2928" hidden="1">
      <c r="A2928" s="1" t="s">
        <v>2928</v>
      </c>
    </row>
    <row r="2929" hidden="1">
      <c r="A2929" s="1" t="s">
        <v>2929</v>
      </c>
    </row>
    <row r="2930" hidden="1">
      <c r="A2930" s="1" t="s">
        <v>2930</v>
      </c>
    </row>
    <row r="2931" hidden="1">
      <c r="A2931" s="1" t="s">
        <v>2931</v>
      </c>
    </row>
    <row r="2932" hidden="1">
      <c r="A2932" s="1" t="s">
        <v>2932</v>
      </c>
    </row>
    <row r="2933" hidden="1">
      <c r="A2933" s="1" t="s">
        <v>2933</v>
      </c>
    </row>
    <row r="2934" hidden="1">
      <c r="A2934" s="1" t="s">
        <v>2934</v>
      </c>
    </row>
    <row r="2935" hidden="1">
      <c r="A2935" s="1" t="s">
        <v>2935</v>
      </c>
    </row>
    <row r="2936" hidden="1">
      <c r="A2936" s="1" t="s">
        <v>2936</v>
      </c>
    </row>
    <row r="2937" hidden="1">
      <c r="A2937" s="1" t="s">
        <v>2937</v>
      </c>
    </row>
    <row r="2938" hidden="1">
      <c r="A2938" s="1" t="s">
        <v>2938</v>
      </c>
    </row>
    <row r="2939" hidden="1">
      <c r="A2939" s="1" t="s">
        <v>2939</v>
      </c>
    </row>
    <row r="2940" hidden="1">
      <c r="A2940" s="1" t="s">
        <v>2940</v>
      </c>
    </row>
    <row r="2941" hidden="1">
      <c r="A2941" s="1" t="s">
        <v>2941</v>
      </c>
    </row>
    <row r="2942" hidden="1">
      <c r="A2942" s="1" t="s">
        <v>2942</v>
      </c>
    </row>
    <row r="2943" hidden="1">
      <c r="A2943" s="1" t="s">
        <v>2943</v>
      </c>
    </row>
    <row r="2944" hidden="1">
      <c r="A2944" s="1" t="s">
        <v>2944</v>
      </c>
    </row>
    <row r="2945" hidden="1">
      <c r="A2945" s="1" t="s">
        <v>2945</v>
      </c>
    </row>
    <row r="2946" hidden="1">
      <c r="A2946" s="1" t="s">
        <v>2946</v>
      </c>
    </row>
    <row r="2947" hidden="1">
      <c r="A2947" s="1" t="s">
        <v>2947</v>
      </c>
    </row>
    <row r="2948" hidden="1">
      <c r="A2948" s="1" t="s">
        <v>2948</v>
      </c>
    </row>
    <row r="2949" hidden="1">
      <c r="A2949" s="1" t="s">
        <v>2949</v>
      </c>
    </row>
    <row r="2950" hidden="1">
      <c r="A2950" s="1" t="s">
        <v>2950</v>
      </c>
      <c r="B2950" s="2">
        <v>1.0</v>
      </c>
    </row>
    <row r="2951" hidden="1">
      <c r="A2951" s="1" t="s">
        <v>2951</v>
      </c>
    </row>
    <row r="2952" hidden="1">
      <c r="A2952" s="1" t="s">
        <v>2952</v>
      </c>
    </row>
    <row r="2953" hidden="1">
      <c r="A2953" s="1" t="s">
        <v>2953</v>
      </c>
    </row>
    <row r="2954" hidden="1">
      <c r="A2954" s="1" t="s">
        <v>2954</v>
      </c>
    </row>
    <row r="2955" hidden="1">
      <c r="A2955" s="1" t="s">
        <v>2955</v>
      </c>
    </row>
    <row r="2956" hidden="1">
      <c r="A2956" s="1" t="s">
        <v>2956</v>
      </c>
    </row>
    <row r="2957" hidden="1">
      <c r="A2957" s="1" t="s">
        <v>2957</v>
      </c>
    </row>
    <row r="2958" hidden="1">
      <c r="A2958" s="1" t="s">
        <v>2958</v>
      </c>
    </row>
    <row r="2959" hidden="1">
      <c r="A2959" s="1" t="s">
        <v>2959</v>
      </c>
    </row>
    <row r="2960" hidden="1">
      <c r="A2960" s="1" t="s">
        <v>2960</v>
      </c>
    </row>
    <row r="2961" hidden="1">
      <c r="A2961" s="1" t="s">
        <v>2961</v>
      </c>
    </row>
    <row r="2962" hidden="1">
      <c r="A2962" s="1" t="s">
        <v>2962</v>
      </c>
    </row>
    <row r="2963" hidden="1">
      <c r="A2963" s="1" t="s">
        <v>2963</v>
      </c>
    </row>
    <row r="2964" hidden="1">
      <c r="A2964" s="1" t="s">
        <v>2964</v>
      </c>
    </row>
    <row r="2965" hidden="1">
      <c r="A2965" s="1" t="s">
        <v>2965</v>
      </c>
    </row>
    <row r="2966" hidden="1">
      <c r="A2966" s="1" t="s">
        <v>2966</v>
      </c>
    </row>
    <row r="2967" hidden="1">
      <c r="A2967" s="1" t="s">
        <v>2967</v>
      </c>
    </row>
    <row r="2968" hidden="1">
      <c r="A2968" s="1" t="s">
        <v>2968</v>
      </c>
    </row>
    <row r="2969" hidden="1">
      <c r="A2969" s="1" t="s">
        <v>2969</v>
      </c>
    </row>
    <row r="2970" hidden="1">
      <c r="A2970" s="1" t="s">
        <v>2970</v>
      </c>
    </row>
    <row r="2971" hidden="1">
      <c r="A2971" s="1" t="s">
        <v>2971</v>
      </c>
    </row>
    <row r="2972" hidden="1">
      <c r="A2972" s="1" t="s">
        <v>2972</v>
      </c>
    </row>
    <row r="2973" hidden="1">
      <c r="A2973" s="1" t="s">
        <v>2973</v>
      </c>
    </row>
    <row r="2974" hidden="1">
      <c r="A2974" s="1" t="s">
        <v>2974</v>
      </c>
    </row>
    <row r="2975" hidden="1">
      <c r="A2975" s="1" t="s">
        <v>2975</v>
      </c>
    </row>
    <row r="2976" hidden="1">
      <c r="A2976" s="1" t="s">
        <v>2976</v>
      </c>
    </row>
    <row r="2977" hidden="1">
      <c r="A2977" s="1" t="s">
        <v>2977</v>
      </c>
    </row>
    <row r="2978" hidden="1">
      <c r="A2978" s="1" t="s">
        <v>2978</v>
      </c>
    </row>
    <row r="2979" hidden="1">
      <c r="A2979" s="1" t="s">
        <v>2979</v>
      </c>
    </row>
    <row r="2980" hidden="1">
      <c r="A2980" s="1" t="s">
        <v>2980</v>
      </c>
    </row>
    <row r="2981" hidden="1">
      <c r="A2981" s="1" t="s">
        <v>2981</v>
      </c>
    </row>
    <row r="2982" hidden="1">
      <c r="A2982" s="1" t="s">
        <v>2982</v>
      </c>
    </row>
    <row r="2983" hidden="1">
      <c r="A2983" s="1" t="s">
        <v>2983</v>
      </c>
    </row>
    <row r="2984" hidden="1">
      <c r="A2984" s="1" t="s">
        <v>2984</v>
      </c>
      <c r="B2984" s="2">
        <v>1.0</v>
      </c>
    </row>
    <row r="2985" hidden="1">
      <c r="A2985" s="1" t="s">
        <v>2985</v>
      </c>
    </row>
    <row r="2986" hidden="1">
      <c r="A2986" s="1" t="s">
        <v>2986</v>
      </c>
    </row>
    <row r="2987" hidden="1">
      <c r="A2987" s="1" t="s">
        <v>2987</v>
      </c>
    </row>
    <row r="2988" hidden="1">
      <c r="A2988" s="1" t="s">
        <v>2988</v>
      </c>
    </row>
    <row r="2989" hidden="1">
      <c r="A2989" s="1" t="s">
        <v>2989</v>
      </c>
    </row>
    <row r="2990" hidden="1">
      <c r="A2990" s="1" t="s">
        <v>2990</v>
      </c>
    </row>
    <row r="2991" hidden="1">
      <c r="A2991" s="1" t="s">
        <v>2991</v>
      </c>
    </row>
    <row r="2992" hidden="1">
      <c r="A2992" s="1" t="s">
        <v>2992</v>
      </c>
    </row>
    <row r="2993" hidden="1">
      <c r="A2993" s="1" t="s">
        <v>2993</v>
      </c>
      <c r="B2993" s="2">
        <v>1.0</v>
      </c>
    </row>
    <row r="2994" hidden="1">
      <c r="A2994" s="1" t="s">
        <v>2994</v>
      </c>
    </row>
    <row r="2995" hidden="1">
      <c r="A2995" s="1" t="s">
        <v>2995</v>
      </c>
    </row>
    <row r="2996" hidden="1">
      <c r="A2996" s="1" t="s">
        <v>2996</v>
      </c>
    </row>
    <row r="2997" hidden="1">
      <c r="A2997" s="1" t="s">
        <v>2997</v>
      </c>
    </row>
    <row r="2998" hidden="1">
      <c r="A2998" s="1" t="s">
        <v>2998</v>
      </c>
    </row>
    <row r="2999" hidden="1">
      <c r="A2999" s="1" t="s">
        <v>2999</v>
      </c>
    </row>
    <row r="3000" hidden="1">
      <c r="A3000" s="1" t="s">
        <v>3000</v>
      </c>
    </row>
    <row r="3001" hidden="1">
      <c r="A3001" s="1" t="s">
        <v>3001</v>
      </c>
      <c r="B3001" s="2">
        <v>1.0</v>
      </c>
    </row>
    <row r="3002" hidden="1">
      <c r="A3002" s="1" t="s">
        <v>3002</v>
      </c>
    </row>
    <row r="3003" hidden="1">
      <c r="A3003" s="1" t="s">
        <v>3003</v>
      </c>
    </row>
    <row r="3004" hidden="1">
      <c r="A3004" s="1" t="s">
        <v>3004</v>
      </c>
    </row>
    <row r="3005" hidden="1">
      <c r="A3005" s="1" t="s">
        <v>3005</v>
      </c>
      <c r="B3005" s="2">
        <v>1.0</v>
      </c>
    </row>
    <row r="3006" hidden="1">
      <c r="A3006" s="1" t="s">
        <v>3006</v>
      </c>
      <c r="B3006" s="2">
        <v>1.0</v>
      </c>
    </row>
    <row r="3007" hidden="1">
      <c r="A3007" s="1" t="s">
        <v>3007</v>
      </c>
    </row>
    <row r="3008" hidden="1">
      <c r="A3008" s="1" t="s">
        <v>3008</v>
      </c>
    </row>
    <row r="3009" hidden="1">
      <c r="A3009" s="1" t="s">
        <v>3009</v>
      </c>
    </row>
    <row r="3010" hidden="1">
      <c r="A3010" s="1" t="s">
        <v>3010</v>
      </c>
    </row>
    <row r="3011" hidden="1">
      <c r="A3011" s="1" t="s">
        <v>3011</v>
      </c>
    </row>
    <row r="3012" hidden="1">
      <c r="A3012" s="1" t="s">
        <v>3012</v>
      </c>
    </row>
    <row r="3013" hidden="1">
      <c r="A3013" s="1" t="s">
        <v>3013</v>
      </c>
    </row>
    <row r="3014" hidden="1">
      <c r="A3014" s="1" t="s">
        <v>3014</v>
      </c>
    </row>
    <row r="3015" hidden="1">
      <c r="A3015" s="1" t="s">
        <v>3015</v>
      </c>
      <c r="B3015" s="2">
        <v>1.0</v>
      </c>
    </row>
    <row r="3016" hidden="1">
      <c r="A3016" s="1" t="s">
        <v>3016</v>
      </c>
    </row>
    <row r="3017" hidden="1">
      <c r="A3017" s="1" t="s">
        <v>3017</v>
      </c>
    </row>
    <row r="3018" hidden="1">
      <c r="A3018" s="1" t="s">
        <v>3018</v>
      </c>
    </row>
    <row r="3019" hidden="1">
      <c r="A3019" s="1" t="s">
        <v>3019</v>
      </c>
    </row>
    <row r="3020" hidden="1">
      <c r="A3020" s="1" t="s">
        <v>3020</v>
      </c>
    </row>
    <row r="3021" hidden="1">
      <c r="A3021" s="1" t="s">
        <v>3021</v>
      </c>
    </row>
    <row r="3022" hidden="1">
      <c r="A3022" s="1" t="s">
        <v>3022</v>
      </c>
      <c r="B3022" s="2">
        <v>1.0</v>
      </c>
    </row>
    <row r="3023" hidden="1">
      <c r="A3023" s="1" t="s">
        <v>3023</v>
      </c>
    </row>
    <row r="3024" hidden="1">
      <c r="A3024" s="1" t="s">
        <v>3024</v>
      </c>
    </row>
    <row r="3025" hidden="1">
      <c r="A3025" s="1" t="s">
        <v>3025</v>
      </c>
    </row>
    <row r="3026" hidden="1">
      <c r="A3026" s="1" t="s">
        <v>3026</v>
      </c>
    </row>
    <row r="3027" hidden="1">
      <c r="A3027" s="1" t="s">
        <v>3027</v>
      </c>
    </row>
    <row r="3028" hidden="1">
      <c r="A3028" s="1" t="s">
        <v>3028</v>
      </c>
    </row>
    <row r="3029" hidden="1">
      <c r="A3029" s="1" t="s">
        <v>3029</v>
      </c>
    </row>
    <row r="3030" hidden="1">
      <c r="A3030" s="1" t="s">
        <v>3030</v>
      </c>
      <c r="B3030" s="2">
        <v>1.0</v>
      </c>
    </row>
    <row r="3031" hidden="1">
      <c r="A3031" s="1" t="s">
        <v>3031</v>
      </c>
    </row>
    <row r="3032" hidden="1">
      <c r="A3032" s="1" t="s">
        <v>3032</v>
      </c>
    </row>
    <row r="3033" hidden="1">
      <c r="A3033" s="1" t="s">
        <v>3033</v>
      </c>
    </row>
    <row r="3034" hidden="1">
      <c r="A3034" s="1" t="s">
        <v>3034</v>
      </c>
      <c r="B3034" s="2">
        <v>1.0</v>
      </c>
    </row>
    <row r="3035" hidden="1">
      <c r="A3035" s="4" t="s">
        <v>3035</v>
      </c>
      <c r="B3035" s="5">
        <v>1.0</v>
      </c>
      <c r="C3035" s="2">
        <v>1.0</v>
      </c>
    </row>
    <row r="3036" hidden="1">
      <c r="A3036" s="1" t="s">
        <v>3036</v>
      </c>
    </row>
    <row r="3037" hidden="1">
      <c r="A3037" s="1" t="s">
        <v>3037</v>
      </c>
    </row>
    <row r="3038" hidden="1">
      <c r="A3038" s="1" t="s">
        <v>3038</v>
      </c>
    </row>
    <row r="3039" hidden="1">
      <c r="A3039" s="1" t="s">
        <v>3039</v>
      </c>
    </row>
    <row r="3040" hidden="1">
      <c r="A3040" s="1" t="s">
        <v>3040</v>
      </c>
    </row>
    <row r="3041" hidden="1">
      <c r="A3041" s="1" t="s">
        <v>3041</v>
      </c>
    </row>
    <row r="3042" hidden="1">
      <c r="A3042" s="1" t="s">
        <v>3042</v>
      </c>
    </row>
    <row r="3043" hidden="1">
      <c r="A3043" s="1" t="s">
        <v>3043</v>
      </c>
    </row>
    <row r="3044" hidden="1">
      <c r="A3044" s="1" t="s">
        <v>3044</v>
      </c>
    </row>
    <row r="3045" hidden="1">
      <c r="A3045" s="1" t="s">
        <v>3045</v>
      </c>
    </row>
    <row r="3046" hidden="1">
      <c r="A3046" s="1" t="s">
        <v>3046</v>
      </c>
      <c r="B3046" s="2">
        <v>1.0</v>
      </c>
    </row>
    <row r="3047" hidden="1">
      <c r="A3047" s="1" t="s">
        <v>3047</v>
      </c>
    </row>
    <row r="3048" hidden="1">
      <c r="A3048" s="1" t="s">
        <v>3048</v>
      </c>
      <c r="B3048" s="2">
        <v>1.0</v>
      </c>
    </row>
    <row r="3049" hidden="1">
      <c r="A3049" s="1" t="s">
        <v>3049</v>
      </c>
    </row>
    <row r="3050" hidden="1">
      <c r="A3050" s="1" t="s">
        <v>3050</v>
      </c>
    </row>
    <row r="3051" hidden="1">
      <c r="A3051" s="1" t="s">
        <v>3051</v>
      </c>
    </row>
    <row r="3052" hidden="1">
      <c r="A3052" s="1" t="s">
        <v>3052</v>
      </c>
    </row>
    <row r="3053" hidden="1">
      <c r="A3053" s="1" t="s">
        <v>3053</v>
      </c>
    </row>
    <row r="3054" hidden="1">
      <c r="A3054" s="1" t="s">
        <v>3054</v>
      </c>
    </row>
    <row r="3055" hidden="1">
      <c r="A3055" s="1" t="s">
        <v>3055</v>
      </c>
    </row>
    <row r="3056" hidden="1">
      <c r="A3056" s="1" t="s">
        <v>3056</v>
      </c>
    </row>
    <row r="3057" hidden="1">
      <c r="A3057" s="1" t="s">
        <v>3057</v>
      </c>
    </row>
    <row r="3058" hidden="1">
      <c r="A3058" s="1" t="s">
        <v>3058</v>
      </c>
    </row>
    <row r="3059" hidden="1">
      <c r="A3059" s="1" t="s">
        <v>3059</v>
      </c>
    </row>
    <row r="3060" hidden="1">
      <c r="A3060" s="1" t="s">
        <v>3060</v>
      </c>
    </row>
    <row r="3061" hidden="1">
      <c r="A3061" s="1" t="s">
        <v>3061</v>
      </c>
    </row>
    <row r="3062" hidden="1">
      <c r="A3062" s="1" t="s">
        <v>3062</v>
      </c>
    </row>
    <row r="3063" hidden="1">
      <c r="A3063" s="1" t="s">
        <v>3063</v>
      </c>
    </row>
    <row r="3064" hidden="1">
      <c r="A3064" s="1" t="s">
        <v>3064</v>
      </c>
      <c r="B3064" s="2">
        <v>1.0</v>
      </c>
    </row>
    <row r="3065" hidden="1">
      <c r="A3065" s="1" t="s">
        <v>3065</v>
      </c>
    </row>
    <row r="3066" hidden="1">
      <c r="A3066" s="1" t="s">
        <v>3066</v>
      </c>
    </row>
    <row r="3067" hidden="1">
      <c r="A3067" s="1" t="s">
        <v>3067</v>
      </c>
    </row>
    <row r="3068" hidden="1">
      <c r="A3068" s="1" t="s">
        <v>3068</v>
      </c>
    </row>
    <row r="3069" hidden="1">
      <c r="A3069" s="1" t="s">
        <v>3069</v>
      </c>
      <c r="B3069" s="2">
        <v>1.0</v>
      </c>
    </row>
    <row r="3070" hidden="1">
      <c r="A3070" s="1" t="s">
        <v>3070</v>
      </c>
    </row>
    <row r="3071" hidden="1">
      <c r="A3071" s="1" t="s">
        <v>3071</v>
      </c>
    </row>
    <row r="3072" hidden="1">
      <c r="A3072" s="1" t="s">
        <v>3072</v>
      </c>
    </row>
    <row r="3073" hidden="1">
      <c r="A3073" s="1" t="s">
        <v>3073</v>
      </c>
    </row>
    <row r="3074" hidden="1">
      <c r="A3074" s="1" t="s">
        <v>3074</v>
      </c>
    </row>
    <row r="3075" hidden="1">
      <c r="A3075" s="1" t="s">
        <v>3075</v>
      </c>
    </row>
    <row r="3076" hidden="1">
      <c r="A3076" s="1" t="s">
        <v>3076</v>
      </c>
    </row>
    <row r="3077" hidden="1">
      <c r="A3077" s="1" t="s">
        <v>3077</v>
      </c>
    </row>
    <row r="3078" hidden="1">
      <c r="A3078" s="1" t="s">
        <v>3078</v>
      </c>
    </row>
    <row r="3079" hidden="1">
      <c r="A3079" s="1" t="s">
        <v>3079</v>
      </c>
    </row>
    <row r="3080" hidden="1">
      <c r="A3080" s="1" t="s">
        <v>3080</v>
      </c>
    </row>
    <row r="3081" hidden="1">
      <c r="A3081" s="1" t="s">
        <v>3081</v>
      </c>
    </row>
    <row r="3082" hidden="1">
      <c r="A3082" s="1" t="s">
        <v>3082</v>
      </c>
    </row>
    <row r="3083" hidden="1">
      <c r="A3083" s="1" t="s">
        <v>3083</v>
      </c>
    </row>
    <row r="3084" hidden="1">
      <c r="A3084" s="1" t="s">
        <v>3084</v>
      </c>
      <c r="B3084" s="2">
        <v>1.0</v>
      </c>
    </row>
    <row r="3085" hidden="1">
      <c r="A3085" s="1" t="s">
        <v>3085</v>
      </c>
    </row>
    <row r="3086" hidden="1">
      <c r="A3086" s="1" t="s">
        <v>3086</v>
      </c>
    </row>
    <row r="3087" hidden="1">
      <c r="A3087" s="1" t="s">
        <v>3087</v>
      </c>
    </row>
    <row r="3088" hidden="1">
      <c r="A3088" s="1" t="s">
        <v>3088</v>
      </c>
    </row>
    <row r="3089" hidden="1">
      <c r="A3089" s="1" t="s">
        <v>3089</v>
      </c>
      <c r="B3089" s="2">
        <v>1.0</v>
      </c>
    </row>
    <row r="3090" hidden="1">
      <c r="A3090" s="1" t="s">
        <v>3090</v>
      </c>
    </row>
    <row r="3091" hidden="1">
      <c r="A3091" s="1" t="s">
        <v>3091</v>
      </c>
    </row>
    <row r="3092" hidden="1">
      <c r="A3092" s="1" t="s">
        <v>3092</v>
      </c>
    </row>
    <row r="3093" hidden="1">
      <c r="A3093" s="1" t="s">
        <v>3093</v>
      </c>
    </row>
    <row r="3094" hidden="1">
      <c r="A3094" s="1" t="s">
        <v>3094</v>
      </c>
      <c r="B3094" s="2">
        <v>1.0</v>
      </c>
    </row>
    <row r="3095" hidden="1">
      <c r="A3095" s="1" t="s">
        <v>3095</v>
      </c>
    </row>
    <row r="3096" hidden="1">
      <c r="A3096" s="1" t="s">
        <v>3096</v>
      </c>
    </row>
    <row r="3097" hidden="1">
      <c r="A3097" s="1" t="s">
        <v>3097</v>
      </c>
    </row>
    <row r="3098" hidden="1">
      <c r="A3098" s="1" t="s">
        <v>3098</v>
      </c>
    </row>
    <row r="3099" hidden="1">
      <c r="A3099" s="1" t="s">
        <v>3099</v>
      </c>
    </row>
    <row r="3100" hidden="1">
      <c r="A3100" s="1" t="s">
        <v>3100</v>
      </c>
    </row>
    <row r="3101" hidden="1">
      <c r="A3101" s="1" t="s">
        <v>3101</v>
      </c>
    </row>
    <row r="3102" hidden="1">
      <c r="A3102" s="1" t="s">
        <v>3102</v>
      </c>
    </row>
    <row r="3103" hidden="1">
      <c r="A3103" s="1" t="s">
        <v>3103</v>
      </c>
    </row>
    <row r="3104" hidden="1">
      <c r="A3104" s="1" t="s">
        <v>3104</v>
      </c>
    </row>
    <row r="3105" hidden="1">
      <c r="A3105" s="1" t="s">
        <v>3105</v>
      </c>
    </row>
    <row r="3106" hidden="1">
      <c r="A3106" s="1" t="s">
        <v>3106</v>
      </c>
    </row>
    <row r="3107" hidden="1">
      <c r="A3107" s="1" t="s">
        <v>3107</v>
      </c>
    </row>
    <row r="3108" hidden="1">
      <c r="A3108" s="1" t="s">
        <v>3108</v>
      </c>
    </row>
    <row r="3109" hidden="1">
      <c r="A3109" s="1" t="s">
        <v>3109</v>
      </c>
    </row>
    <row r="3110" hidden="1">
      <c r="A3110" s="1" t="s">
        <v>3110</v>
      </c>
    </row>
    <row r="3111" hidden="1">
      <c r="A3111" s="1" t="s">
        <v>3111</v>
      </c>
    </row>
    <row r="3112" hidden="1">
      <c r="A3112" s="1" t="s">
        <v>3112</v>
      </c>
    </row>
    <row r="3113" hidden="1">
      <c r="A3113" s="1" t="s">
        <v>3113</v>
      </c>
    </row>
    <row r="3114" hidden="1">
      <c r="A3114" s="1" t="s">
        <v>3114</v>
      </c>
    </row>
    <row r="3115" hidden="1">
      <c r="A3115" s="1" t="s">
        <v>3115</v>
      </c>
    </row>
    <row r="3116" hidden="1">
      <c r="A3116" s="1" t="s">
        <v>3116</v>
      </c>
    </row>
    <row r="3117" hidden="1">
      <c r="A3117" s="1" t="s">
        <v>3117</v>
      </c>
    </row>
    <row r="3118" hidden="1">
      <c r="A3118" s="1" t="s">
        <v>3118</v>
      </c>
      <c r="B3118" s="2">
        <v>1.0</v>
      </c>
    </row>
    <row r="3119" hidden="1">
      <c r="A3119" s="1" t="s">
        <v>3119</v>
      </c>
    </row>
    <row r="3120" hidden="1">
      <c r="A3120" s="1" t="s">
        <v>3120</v>
      </c>
    </row>
    <row r="3121" hidden="1">
      <c r="A3121" s="1" t="s">
        <v>3121</v>
      </c>
    </row>
    <row r="3122" hidden="1">
      <c r="A3122" s="1" t="s">
        <v>3122</v>
      </c>
      <c r="B3122" s="2">
        <v>1.0</v>
      </c>
    </row>
    <row r="3123" hidden="1">
      <c r="A3123" s="1" t="s">
        <v>3123</v>
      </c>
    </row>
    <row r="3124" hidden="1">
      <c r="A3124" s="1" t="s">
        <v>3124</v>
      </c>
    </row>
    <row r="3125" hidden="1">
      <c r="A3125" s="1" t="s">
        <v>3125</v>
      </c>
    </row>
    <row r="3126" hidden="1">
      <c r="A3126" s="1" t="s">
        <v>3126</v>
      </c>
    </row>
    <row r="3127" hidden="1">
      <c r="A3127" s="1" t="s">
        <v>3127</v>
      </c>
    </row>
    <row r="3128" hidden="1">
      <c r="A3128" s="1" t="s">
        <v>3128</v>
      </c>
    </row>
    <row r="3129" hidden="1">
      <c r="A3129" s="1" t="s">
        <v>3129</v>
      </c>
    </row>
    <row r="3130" hidden="1">
      <c r="A3130" s="1" t="s">
        <v>3130</v>
      </c>
    </row>
    <row r="3131" hidden="1">
      <c r="A3131" s="1" t="s">
        <v>3131</v>
      </c>
    </row>
    <row r="3132" hidden="1">
      <c r="A3132" s="1" t="s">
        <v>3132</v>
      </c>
    </row>
    <row r="3133" hidden="1">
      <c r="A3133" s="1" t="s">
        <v>3133</v>
      </c>
    </row>
    <row r="3134" hidden="1">
      <c r="A3134" s="1" t="s">
        <v>3134</v>
      </c>
    </row>
    <row r="3135" hidden="1">
      <c r="A3135" s="1" t="s">
        <v>3135</v>
      </c>
    </row>
    <row r="3136" hidden="1">
      <c r="A3136" s="1" t="s">
        <v>3136</v>
      </c>
    </row>
    <row r="3137" hidden="1">
      <c r="A3137" s="1" t="s">
        <v>3137</v>
      </c>
    </row>
    <row r="3138" hidden="1">
      <c r="A3138" s="1" t="s">
        <v>3138</v>
      </c>
      <c r="B3138" s="2">
        <v>1.0</v>
      </c>
    </row>
    <row r="3139" hidden="1">
      <c r="A3139" s="1" t="s">
        <v>3139</v>
      </c>
    </row>
    <row r="3140" hidden="1">
      <c r="A3140" s="1" t="s">
        <v>3140</v>
      </c>
    </row>
    <row r="3141" hidden="1">
      <c r="A3141" s="1" t="s">
        <v>3141</v>
      </c>
    </row>
    <row r="3142" hidden="1">
      <c r="A3142" s="1" t="s">
        <v>3142</v>
      </c>
    </row>
    <row r="3143" hidden="1">
      <c r="A3143" s="1" t="s">
        <v>3143</v>
      </c>
    </row>
    <row r="3144" hidden="1">
      <c r="A3144" s="1" t="s">
        <v>3144</v>
      </c>
    </row>
    <row r="3145" hidden="1">
      <c r="A3145" s="1" t="s">
        <v>3145</v>
      </c>
    </row>
    <row r="3146" hidden="1">
      <c r="A3146" s="1" t="s">
        <v>3146</v>
      </c>
    </row>
    <row r="3147" hidden="1">
      <c r="A3147" s="1" t="s">
        <v>3147</v>
      </c>
    </row>
    <row r="3148" hidden="1">
      <c r="A3148" s="1" t="s">
        <v>3148</v>
      </c>
      <c r="B3148" s="2">
        <v>1.0</v>
      </c>
    </row>
    <row r="3149" hidden="1">
      <c r="A3149" s="1" t="s">
        <v>3149</v>
      </c>
    </row>
    <row r="3150" hidden="1">
      <c r="A3150" s="1" t="s">
        <v>3150</v>
      </c>
    </row>
    <row r="3151" hidden="1">
      <c r="A3151" s="1" t="s">
        <v>3151</v>
      </c>
    </row>
    <row r="3152" hidden="1">
      <c r="A3152" s="1" t="s">
        <v>3152</v>
      </c>
    </row>
    <row r="3153" hidden="1">
      <c r="A3153" s="1" t="s">
        <v>3153</v>
      </c>
    </row>
    <row r="3154" hidden="1">
      <c r="A3154" s="1" t="s">
        <v>3154</v>
      </c>
    </row>
    <row r="3155" hidden="1">
      <c r="A3155" s="1" t="s">
        <v>3155</v>
      </c>
    </row>
    <row r="3156" hidden="1">
      <c r="A3156" s="1" t="s">
        <v>3156</v>
      </c>
    </row>
    <row r="3157" hidden="1">
      <c r="A3157" s="1" t="s">
        <v>3157</v>
      </c>
    </row>
    <row r="3158" hidden="1">
      <c r="A3158" s="1" t="s">
        <v>3158</v>
      </c>
      <c r="B3158" s="2">
        <v>1.0</v>
      </c>
    </row>
    <row r="3159" hidden="1">
      <c r="A3159" s="1" t="s">
        <v>3159</v>
      </c>
    </row>
    <row r="3160" hidden="1">
      <c r="A3160" s="1" t="s">
        <v>3160</v>
      </c>
    </row>
    <row r="3161" hidden="1">
      <c r="A3161" s="1" t="s">
        <v>3161</v>
      </c>
    </row>
    <row r="3162" hidden="1">
      <c r="A3162" s="1" t="s">
        <v>3162</v>
      </c>
      <c r="B3162" s="2">
        <v>1.0</v>
      </c>
    </row>
    <row r="3163" hidden="1">
      <c r="A3163" s="1" t="s">
        <v>3163</v>
      </c>
    </row>
    <row r="3164" hidden="1">
      <c r="A3164" s="1" t="s">
        <v>3164</v>
      </c>
    </row>
    <row r="3165" hidden="1">
      <c r="A3165" s="1" t="s">
        <v>3165</v>
      </c>
    </row>
    <row r="3166" hidden="1">
      <c r="A3166" s="1" t="s">
        <v>3166</v>
      </c>
    </row>
    <row r="3167" hidden="1">
      <c r="A3167" s="1" t="s">
        <v>3167</v>
      </c>
    </row>
    <row r="3168" hidden="1">
      <c r="A3168" s="1" t="s">
        <v>3168</v>
      </c>
    </row>
    <row r="3169" hidden="1">
      <c r="A3169" s="1" t="s">
        <v>3169</v>
      </c>
    </row>
    <row r="3170" hidden="1">
      <c r="A3170" s="1" t="s">
        <v>3170</v>
      </c>
    </row>
    <row r="3171" hidden="1">
      <c r="A3171" s="1" t="s">
        <v>3171</v>
      </c>
    </row>
    <row r="3172" hidden="1">
      <c r="A3172" s="1" t="s">
        <v>3172</v>
      </c>
    </row>
    <row r="3173" hidden="1">
      <c r="A3173" s="1" t="s">
        <v>3173</v>
      </c>
    </row>
    <row r="3174" hidden="1">
      <c r="A3174" s="1" t="s">
        <v>3174</v>
      </c>
    </row>
    <row r="3175" hidden="1">
      <c r="A3175" s="1" t="s">
        <v>3175</v>
      </c>
    </row>
    <row r="3176" hidden="1">
      <c r="A3176" s="1" t="s">
        <v>3176</v>
      </c>
    </row>
    <row r="3177" hidden="1">
      <c r="A3177" s="1" t="s">
        <v>3177</v>
      </c>
    </row>
    <row r="3178" hidden="1">
      <c r="A3178" s="1" t="s">
        <v>3178</v>
      </c>
    </row>
    <row r="3179" hidden="1">
      <c r="A3179" s="1" t="s">
        <v>3179</v>
      </c>
    </row>
    <row r="3180" hidden="1">
      <c r="A3180" s="1" t="s">
        <v>3180</v>
      </c>
    </row>
    <row r="3181" hidden="1">
      <c r="A3181" s="1" t="s">
        <v>3181</v>
      </c>
    </row>
    <row r="3182" hidden="1">
      <c r="A3182" s="1" t="s">
        <v>3182</v>
      </c>
    </row>
    <row r="3183" hidden="1">
      <c r="A3183" s="1" t="s">
        <v>3183</v>
      </c>
    </row>
    <row r="3184" hidden="1">
      <c r="A3184" s="1" t="s">
        <v>3184</v>
      </c>
      <c r="B3184" s="2">
        <v>1.0</v>
      </c>
    </row>
    <row r="3185" hidden="1">
      <c r="A3185" s="1" t="s">
        <v>3185</v>
      </c>
    </row>
    <row r="3186" hidden="1">
      <c r="A3186" s="1" t="s">
        <v>3186</v>
      </c>
    </row>
    <row r="3187" hidden="1">
      <c r="A3187" s="1" t="s">
        <v>3187</v>
      </c>
    </row>
    <row r="3188" hidden="1">
      <c r="A3188" s="1" t="s">
        <v>3188</v>
      </c>
    </row>
    <row r="3189" hidden="1">
      <c r="A3189" s="1" t="s">
        <v>3189</v>
      </c>
    </row>
    <row r="3190" hidden="1">
      <c r="A3190" s="1" t="s">
        <v>3190</v>
      </c>
    </row>
    <row r="3191" hidden="1">
      <c r="A3191" s="1" t="s">
        <v>3191</v>
      </c>
    </row>
    <row r="3192" hidden="1">
      <c r="A3192" s="1" t="s">
        <v>3192</v>
      </c>
    </row>
    <row r="3193" hidden="1">
      <c r="A3193" s="1" t="s">
        <v>3193</v>
      </c>
    </row>
    <row r="3194" hidden="1">
      <c r="A3194" s="1" t="s">
        <v>3194</v>
      </c>
    </row>
    <row r="3195" hidden="1">
      <c r="A3195" s="1" t="s">
        <v>3195</v>
      </c>
      <c r="B3195" s="2">
        <v>1.0</v>
      </c>
    </row>
    <row r="3196" hidden="1">
      <c r="A3196" s="1" t="s">
        <v>3196</v>
      </c>
      <c r="B3196" s="2">
        <v>1.0</v>
      </c>
    </row>
    <row r="3197" hidden="1">
      <c r="A3197" s="1" t="s">
        <v>3197</v>
      </c>
      <c r="B3197" s="2">
        <v>1.0</v>
      </c>
    </row>
    <row r="3198" hidden="1">
      <c r="A3198" s="1" t="s">
        <v>3198</v>
      </c>
    </row>
    <row r="3199" hidden="1">
      <c r="A3199" s="1" t="s">
        <v>3199</v>
      </c>
      <c r="B3199" s="2">
        <v>1.0</v>
      </c>
    </row>
    <row r="3200" hidden="1">
      <c r="A3200" s="1" t="s">
        <v>3200</v>
      </c>
      <c r="B3200" s="2">
        <v>1.0</v>
      </c>
    </row>
    <row r="3201" hidden="1">
      <c r="A3201" s="1" t="s">
        <v>3201</v>
      </c>
    </row>
    <row r="3202" hidden="1">
      <c r="A3202" s="1" t="s">
        <v>3202</v>
      </c>
    </row>
    <row r="3203" hidden="1">
      <c r="A3203" s="1" t="s">
        <v>3203</v>
      </c>
      <c r="B3203" s="2">
        <v>1.0</v>
      </c>
    </row>
    <row r="3204" hidden="1">
      <c r="A3204" s="1" t="s">
        <v>3204</v>
      </c>
    </row>
    <row r="3205" hidden="1">
      <c r="A3205" s="1" t="s">
        <v>3205</v>
      </c>
    </row>
    <row r="3206" hidden="1">
      <c r="A3206" s="1" t="s">
        <v>3206</v>
      </c>
    </row>
    <row r="3207" hidden="1">
      <c r="A3207" s="1" t="s">
        <v>3207</v>
      </c>
    </row>
    <row r="3208" hidden="1">
      <c r="A3208" s="1" t="s">
        <v>3208</v>
      </c>
    </row>
    <row r="3209" hidden="1">
      <c r="A3209" s="1" t="s">
        <v>3209</v>
      </c>
    </row>
    <row r="3210" hidden="1">
      <c r="A3210" s="1" t="s">
        <v>3210</v>
      </c>
      <c r="B3210" s="2">
        <v>1.0</v>
      </c>
    </row>
    <row r="3211" hidden="1">
      <c r="A3211" s="1" t="s">
        <v>3211</v>
      </c>
    </row>
    <row r="3212" hidden="1">
      <c r="A3212" s="1" t="s">
        <v>3212</v>
      </c>
    </row>
    <row r="3213" hidden="1">
      <c r="A3213" s="1" t="s">
        <v>3213</v>
      </c>
    </row>
    <row r="3214" hidden="1">
      <c r="A3214" s="1" t="s">
        <v>3214</v>
      </c>
      <c r="B3214" s="2">
        <v>1.0</v>
      </c>
    </row>
    <row r="3215" hidden="1">
      <c r="A3215" s="1" t="s">
        <v>3215</v>
      </c>
    </row>
    <row r="3216" hidden="1">
      <c r="A3216" s="1" t="s">
        <v>3216</v>
      </c>
    </row>
    <row r="3217" hidden="1">
      <c r="A3217" s="1" t="s">
        <v>3217</v>
      </c>
    </row>
    <row r="3218" hidden="1">
      <c r="A3218" s="1" t="s">
        <v>3218</v>
      </c>
    </row>
    <row r="3219" hidden="1">
      <c r="A3219" s="1" t="s">
        <v>3219</v>
      </c>
    </row>
    <row r="3220" hidden="1">
      <c r="A3220" s="1" t="s">
        <v>3220</v>
      </c>
    </row>
    <row r="3221" hidden="1">
      <c r="A3221" s="1" t="s">
        <v>3221</v>
      </c>
    </row>
    <row r="3222" hidden="1">
      <c r="A3222" s="1" t="s">
        <v>3222</v>
      </c>
    </row>
    <row r="3223" hidden="1">
      <c r="A3223" s="1" t="s">
        <v>3223</v>
      </c>
    </row>
    <row r="3224" hidden="1">
      <c r="A3224" s="1" t="s">
        <v>3224</v>
      </c>
    </row>
    <row r="3225" hidden="1">
      <c r="A3225" s="1" t="s">
        <v>3225</v>
      </c>
    </row>
    <row r="3226" hidden="1">
      <c r="A3226" s="1" t="s">
        <v>3226</v>
      </c>
    </row>
    <row r="3227" hidden="1">
      <c r="A3227" s="1" t="s">
        <v>3227</v>
      </c>
    </row>
    <row r="3228" hidden="1">
      <c r="A3228" s="1" t="s">
        <v>3228</v>
      </c>
    </row>
    <row r="3229" hidden="1">
      <c r="A3229" s="1" t="s">
        <v>3229</v>
      </c>
    </row>
    <row r="3230" hidden="1">
      <c r="A3230" s="1" t="s">
        <v>3230</v>
      </c>
    </row>
    <row r="3231" hidden="1">
      <c r="A3231" s="1" t="s">
        <v>3231</v>
      </c>
    </row>
    <row r="3232" hidden="1">
      <c r="A3232" s="1" t="s">
        <v>3232</v>
      </c>
      <c r="B3232" s="2">
        <v>1.0</v>
      </c>
    </row>
    <row r="3233" hidden="1">
      <c r="A3233" s="1" t="s">
        <v>3233</v>
      </c>
    </row>
    <row r="3234" hidden="1">
      <c r="A3234" s="1" t="s">
        <v>3234</v>
      </c>
    </row>
    <row r="3235" hidden="1">
      <c r="A3235" s="1" t="s">
        <v>3235</v>
      </c>
    </row>
    <row r="3236" hidden="1">
      <c r="A3236" s="1" t="s">
        <v>3236</v>
      </c>
    </row>
    <row r="3237" hidden="1">
      <c r="A3237" s="1" t="s">
        <v>3237</v>
      </c>
    </row>
    <row r="3238" hidden="1">
      <c r="A3238" s="1" t="s">
        <v>3238</v>
      </c>
      <c r="B3238" s="2">
        <v>1.0</v>
      </c>
    </row>
    <row r="3239" hidden="1">
      <c r="A3239" s="1" t="s">
        <v>3239</v>
      </c>
    </row>
    <row r="3240" hidden="1">
      <c r="A3240" s="1" t="s">
        <v>3240</v>
      </c>
    </row>
    <row r="3241" hidden="1">
      <c r="A3241" s="1" t="s">
        <v>3241</v>
      </c>
    </row>
    <row r="3242" hidden="1">
      <c r="A3242" s="1" t="s">
        <v>3242</v>
      </c>
    </row>
    <row r="3243" hidden="1">
      <c r="A3243" s="1" t="s">
        <v>3243</v>
      </c>
      <c r="B3243" s="2">
        <v>1.0</v>
      </c>
    </row>
    <row r="3244" hidden="1">
      <c r="A3244" s="1" t="s">
        <v>3244</v>
      </c>
    </row>
    <row r="3245" hidden="1">
      <c r="A3245" s="1" t="s">
        <v>3245</v>
      </c>
      <c r="B3245" s="2">
        <v>1.0</v>
      </c>
    </row>
    <row r="3246" hidden="1">
      <c r="A3246" s="1" t="s">
        <v>3246</v>
      </c>
    </row>
    <row r="3247" hidden="1">
      <c r="A3247" s="1" t="s">
        <v>3247</v>
      </c>
    </row>
    <row r="3248" hidden="1">
      <c r="A3248" s="1" t="s">
        <v>3248</v>
      </c>
    </row>
    <row r="3249" hidden="1">
      <c r="A3249" s="1" t="s">
        <v>3249</v>
      </c>
    </row>
    <row r="3250" hidden="1">
      <c r="A3250" s="1" t="s">
        <v>3250</v>
      </c>
    </row>
    <row r="3251" hidden="1">
      <c r="A3251" s="1" t="s">
        <v>3251</v>
      </c>
    </row>
    <row r="3252" hidden="1">
      <c r="A3252" s="1" t="s">
        <v>3252</v>
      </c>
    </row>
    <row r="3253" hidden="1">
      <c r="A3253" s="1" t="s">
        <v>3253</v>
      </c>
    </row>
    <row r="3254" hidden="1">
      <c r="A3254" s="1" t="s">
        <v>3254</v>
      </c>
    </row>
    <row r="3255" hidden="1">
      <c r="A3255" s="1" t="s">
        <v>3255</v>
      </c>
    </row>
    <row r="3256" hidden="1">
      <c r="A3256" s="1" t="s">
        <v>3256</v>
      </c>
    </row>
    <row r="3257" hidden="1">
      <c r="A3257" s="1" t="s">
        <v>3257</v>
      </c>
    </row>
    <row r="3258" hidden="1">
      <c r="A3258" s="1" t="s">
        <v>3258</v>
      </c>
      <c r="B3258" s="2">
        <v>1.0</v>
      </c>
    </row>
    <row r="3259" hidden="1">
      <c r="A3259" s="1" t="s">
        <v>3259</v>
      </c>
    </row>
    <row r="3260" hidden="1">
      <c r="A3260" s="1" t="s">
        <v>3260</v>
      </c>
    </row>
    <row r="3261" hidden="1">
      <c r="A3261" s="1" t="s">
        <v>3261</v>
      </c>
    </row>
    <row r="3262" hidden="1">
      <c r="A3262" s="1" t="s">
        <v>3262</v>
      </c>
      <c r="B3262" s="2">
        <v>1.0</v>
      </c>
    </row>
    <row r="3263" hidden="1">
      <c r="A3263" s="1" t="s">
        <v>3263</v>
      </c>
    </row>
    <row r="3264" hidden="1">
      <c r="A3264" s="1" t="s">
        <v>3264</v>
      </c>
    </row>
    <row r="3265" hidden="1">
      <c r="A3265" s="1" t="s">
        <v>3265</v>
      </c>
    </row>
    <row r="3266" hidden="1">
      <c r="A3266" s="1" t="s">
        <v>3266</v>
      </c>
    </row>
    <row r="3267" hidden="1">
      <c r="A3267" s="1" t="s">
        <v>3267</v>
      </c>
    </row>
    <row r="3268" hidden="1">
      <c r="A3268" s="1" t="s">
        <v>3268</v>
      </c>
    </row>
    <row r="3269" hidden="1">
      <c r="A3269" s="1" t="s">
        <v>3269</v>
      </c>
    </row>
    <row r="3270" hidden="1">
      <c r="A3270" s="1" t="s">
        <v>3270</v>
      </c>
    </row>
    <row r="3271" hidden="1">
      <c r="A3271" s="1" t="s">
        <v>3271</v>
      </c>
    </row>
    <row r="3272" hidden="1">
      <c r="A3272" s="1" t="s">
        <v>3272</v>
      </c>
    </row>
    <row r="3273" hidden="1">
      <c r="A3273" s="1" t="s">
        <v>3273</v>
      </c>
    </row>
    <row r="3274" hidden="1">
      <c r="A3274" s="1" t="s">
        <v>3274</v>
      </c>
    </row>
    <row r="3275" hidden="1">
      <c r="A3275" s="1" t="s">
        <v>3275</v>
      </c>
    </row>
    <row r="3276" hidden="1">
      <c r="A3276" s="1" t="s">
        <v>3276</v>
      </c>
    </row>
    <row r="3277" hidden="1">
      <c r="A3277" s="1" t="s">
        <v>3277</v>
      </c>
    </row>
    <row r="3278" hidden="1">
      <c r="A3278" s="1" t="s">
        <v>3278</v>
      </c>
    </row>
    <row r="3279" hidden="1">
      <c r="A3279" s="1" t="s">
        <v>3279</v>
      </c>
    </row>
    <row r="3280" hidden="1">
      <c r="A3280" s="1" t="s">
        <v>3280</v>
      </c>
    </row>
    <row r="3281" hidden="1">
      <c r="A3281" s="1" t="s">
        <v>3281</v>
      </c>
    </row>
    <row r="3282" hidden="1">
      <c r="A3282" s="1" t="s">
        <v>3282</v>
      </c>
    </row>
    <row r="3283" hidden="1">
      <c r="A3283" s="1" t="s">
        <v>3283</v>
      </c>
    </row>
    <row r="3284" hidden="1">
      <c r="A3284" s="1" t="s">
        <v>3284</v>
      </c>
    </row>
    <row r="3285" hidden="1">
      <c r="A3285" s="1" t="s">
        <v>3285</v>
      </c>
    </row>
    <row r="3286" hidden="1">
      <c r="A3286" s="1" t="s">
        <v>3286</v>
      </c>
    </row>
    <row r="3287" hidden="1">
      <c r="A3287" s="1" t="s">
        <v>3287</v>
      </c>
    </row>
    <row r="3288" hidden="1">
      <c r="A3288" s="1" t="s">
        <v>3288</v>
      </c>
    </row>
    <row r="3289" hidden="1">
      <c r="A3289" s="1" t="s">
        <v>3289</v>
      </c>
    </row>
    <row r="3290" hidden="1">
      <c r="A3290" s="1" t="s">
        <v>3290</v>
      </c>
    </row>
    <row r="3291" hidden="1">
      <c r="A3291" s="1" t="s">
        <v>3291</v>
      </c>
    </row>
    <row r="3292" hidden="1">
      <c r="A3292" s="1" t="s">
        <v>3292</v>
      </c>
    </row>
    <row r="3293" hidden="1">
      <c r="A3293" s="1" t="s">
        <v>3293</v>
      </c>
    </row>
    <row r="3294" hidden="1">
      <c r="A3294" s="1" t="s">
        <v>3294</v>
      </c>
      <c r="B3294" s="2">
        <v>1.0</v>
      </c>
    </row>
    <row r="3295" hidden="1">
      <c r="A3295" s="1" t="s">
        <v>3295</v>
      </c>
    </row>
    <row r="3296" hidden="1">
      <c r="A3296" s="1" t="s">
        <v>3296</v>
      </c>
    </row>
    <row r="3297" hidden="1">
      <c r="A3297" s="1" t="s">
        <v>3297</v>
      </c>
    </row>
    <row r="3298" hidden="1">
      <c r="A3298" s="1" t="s">
        <v>3298</v>
      </c>
    </row>
    <row r="3299" hidden="1">
      <c r="A3299" s="1" t="s">
        <v>3299</v>
      </c>
    </row>
    <row r="3300" hidden="1">
      <c r="A3300" s="1" t="s">
        <v>3300</v>
      </c>
      <c r="B3300" s="2">
        <v>1.0</v>
      </c>
    </row>
    <row r="3301" hidden="1">
      <c r="A3301" s="1" t="s">
        <v>3301</v>
      </c>
    </row>
    <row r="3302" hidden="1">
      <c r="A3302" s="1" t="s">
        <v>3302</v>
      </c>
    </row>
    <row r="3303" hidden="1">
      <c r="A3303" s="1" t="s">
        <v>3303</v>
      </c>
      <c r="B3303" s="2">
        <v>1.0</v>
      </c>
    </row>
    <row r="3304" hidden="1">
      <c r="A3304" s="1" t="s">
        <v>3304</v>
      </c>
    </row>
    <row r="3305" hidden="1">
      <c r="A3305" s="1" t="s">
        <v>3305</v>
      </c>
    </row>
    <row r="3306" hidden="1">
      <c r="A3306" s="1" t="s">
        <v>3306</v>
      </c>
    </row>
    <row r="3307" hidden="1">
      <c r="A3307" s="1" t="s">
        <v>3307</v>
      </c>
      <c r="B3307" s="2">
        <v>1.0</v>
      </c>
    </row>
    <row r="3308" hidden="1">
      <c r="A3308" s="1" t="s">
        <v>3308</v>
      </c>
    </row>
    <row r="3309" hidden="1">
      <c r="A3309" s="1" t="s">
        <v>3309</v>
      </c>
    </row>
    <row r="3310" hidden="1">
      <c r="A3310" s="1" t="s">
        <v>3310</v>
      </c>
      <c r="B3310" s="2">
        <v>1.0</v>
      </c>
    </row>
    <row r="3311" hidden="1">
      <c r="A3311" s="1" t="s">
        <v>3311</v>
      </c>
    </row>
    <row r="3312" hidden="1">
      <c r="A3312" s="1" t="s">
        <v>3312</v>
      </c>
    </row>
    <row r="3313" hidden="1">
      <c r="A3313" s="1" t="s">
        <v>3313</v>
      </c>
    </row>
    <row r="3314" hidden="1">
      <c r="A3314" s="1" t="s">
        <v>3314</v>
      </c>
    </row>
    <row r="3315" hidden="1">
      <c r="A3315" s="1" t="s">
        <v>3315</v>
      </c>
    </row>
    <row r="3316" hidden="1">
      <c r="A3316" s="1" t="s">
        <v>3316</v>
      </c>
    </row>
    <row r="3317" hidden="1">
      <c r="A3317" s="1" t="s">
        <v>3317</v>
      </c>
    </row>
    <row r="3318" hidden="1">
      <c r="A3318" s="1" t="s">
        <v>3318</v>
      </c>
    </row>
    <row r="3319" hidden="1">
      <c r="A3319" s="1" t="s">
        <v>3319</v>
      </c>
    </row>
    <row r="3320" hidden="1">
      <c r="A3320" s="1" t="s">
        <v>3320</v>
      </c>
    </row>
    <row r="3321" hidden="1">
      <c r="A3321" s="1" t="s">
        <v>3321</v>
      </c>
      <c r="B3321" s="2">
        <v>1.0</v>
      </c>
    </row>
    <row r="3322" hidden="1">
      <c r="A3322" s="1" t="s">
        <v>3322</v>
      </c>
    </row>
    <row r="3323" hidden="1">
      <c r="A3323" s="1" t="s">
        <v>3323</v>
      </c>
    </row>
    <row r="3324" hidden="1">
      <c r="A3324" s="1" t="s">
        <v>3324</v>
      </c>
    </row>
    <row r="3325" hidden="1">
      <c r="A3325" s="1" t="s">
        <v>3325</v>
      </c>
      <c r="B3325" s="2">
        <v>1.0</v>
      </c>
    </row>
    <row r="3326" hidden="1">
      <c r="A3326" s="1" t="s">
        <v>3326</v>
      </c>
    </row>
    <row r="3327" hidden="1">
      <c r="A3327" s="1" t="s">
        <v>3327</v>
      </c>
    </row>
    <row r="3328" hidden="1">
      <c r="A3328" s="1" t="s">
        <v>3328</v>
      </c>
    </row>
    <row r="3329" hidden="1">
      <c r="A3329" s="1" t="s">
        <v>3329</v>
      </c>
    </row>
    <row r="3330" hidden="1">
      <c r="A3330" s="1" t="s">
        <v>3330</v>
      </c>
      <c r="B3330" s="2">
        <v>1.0</v>
      </c>
    </row>
    <row r="3331" hidden="1">
      <c r="A3331" s="1" t="s">
        <v>3331</v>
      </c>
      <c r="B3331" s="2">
        <v>1.0</v>
      </c>
    </row>
    <row r="3332" hidden="1">
      <c r="A3332" s="1" t="s">
        <v>3332</v>
      </c>
    </row>
    <row r="3333" hidden="1">
      <c r="A3333" s="1" t="s">
        <v>3333</v>
      </c>
    </row>
    <row r="3334" hidden="1">
      <c r="A3334" s="1" t="s">
        <v>3334</v>
      </c>
    </row>
    <row r="3335" hidden="1">
      <c r="A3335" s="1" t="s">
        <v>3335</v>
      </c>
    </row>
    <row r="3336" hidden="1">
      <c r="A3336" s="1" t="s">
        <v>3336</v>
      </c>
    </row>
    <row r="3337" hidden="1">
      <c r="A3337" s="1" t="s">
        <v>3337</v>
      </c>
    </row>
    <row r="3338" hidden="1">
      <c r="A3338" s="1" t="s">
        <v>3338</v>
      </c>
    </row>
    <row r="3339" hidden="1">
      <c r="A3339" s="1" t="s">
        <v>3339</v>
      </c>
    </row>
    <row r="3340" hidden="1">
      <c r="A3340" s="1" t="s">
        <v>3340</v>
      </c>
    </row>
    <row r="3341" hidden="1">
      <c r="A3341" s="1" t="s">
        <v>3341</v>
      </c>
    </row>
    <row r="3342" hidden="1">
      <c r="A3342" s="1" t="s">
        <v>3342</v>
      </c>
    </row>
    <row r="3343" hidden="1">
      <c r="A3343" s="1" t="s">
        <v>3343</v>
      </c>
    </row>
    <row r="3344" hidden="1">
      <c r="A3344" s="1" t="s">
        <v>3344</v>
      </c>
    </row>
    <row r="3345" hidden="1">
      <c r="A3345" s="1" t="s">
        <v>3345</v>
      </c>
    </row>
    <row r="3346" hidden="1">
      <c r="A3346" s="1" t="s">
        <v>3346</v>
      </c>
    </row>
    <row r="3347" hidden="1">
      <c r="A3347" s="1" t="s">
        <v>3347</v>
      </c>
    </row>
    <row r="3348" hidden="1">
      <c r="A3348" s="1" t="s">
        <v>3348</v>
      </c>
    </row>
    <row r="3349" hidden="1">
      <c r="A3349" s="1" t="s">
        <v>3349</v>
      </c>
    </row>
    <row r="3350" hidden="1">
      <c r="A3350" s="1" t="s">
        <v>3350</v>
      </c>
    </row>
    <row r="3351" hidden="1">
      <c r="A3351" s="1" t="s">
        <v>3351</v>
      </c>
    </row>
    <row r="3352" hidden="1">
      <c r="A3352" s="1" t="s">
        <v>3352</v>
      </c>
    </row>
    <row r="3353" hidden="1">
      <c r="A3353" s="1" t="s">
        <v>3353</v>
      </c>
    </row>
    <row r="3354" hidden="1">
      <c r="A3354" s="1" t="s">
        <v>3354</v>
      </c>
    </row>
    <row r="3355" hidden="1">
      <c r="A3355" s="1" t="s">
        <v>3355</v>
      </c>
    </row>
    <row r="3356" hidden="1">
      <c r="A3356" s="1" t="s">
        <v>3356</v>
      </c>
      <c r="B3356" s="2">
        <v>1.0</v>
      </c>
    </row>
    <row r="3357" hidden="1">
      <c r="A3357" s="1" t="s">
        <v>3357</v>
      </c>
    </row>
    <row r="3358" hidden="1">
      <c r="A3358" s="1" t="s">
        <v>3358</v>
      </c>
    </row>
    <row r="3359" hidden="1">
      <c r="A3359" s="1" t="s">
        <v>3359</v>
      </c>
    </row>
    <row r="3360" hidden="1">
      <c r="A3360" s="1" t="s">
        <v>3360</v>
      </c>
      <c r="B3360" s="2">
        <v>1.0</v>
      </c>
    </row>
    <row r="3361" hidden="1">
      <c r="A3361" s="1" t="s">
        <v>3361</v>
      </c>
    </row>
    <row r="3362" hidden="1">
      <c r="A3362" s="1" t="s">
        <v>3362</v>
      </c>
    </row>
    <row r="3363" hidden="1">
      <c r="A3363" s="1" t="s">
        <v>3363</v>
      </c>
    </row>
    <row r="3364" hidden="1">
      <c r="A3364" s="1" t="s">
        <v>3364</v>
      </c>
    </row>
    <row r="3365" hidden="1">
      <c r="A3365" s="1" t="s">
        <v>3365</v>
      </c>
    </row>
    <row r="3366" hidden="1">
      <c r="A3366" s="1" t="s">
        <v>3366</v>
      </c>
    </row>
    <row r="3367" hidden="1">
      <c r="A3367" s="1" t="s">
        <v>3367</v>
      </c>
    </row>
    <row r="3368" hidden="1">
      <c r="A3368" s="1" t="s">
        <v>3368</v>
      </c>
    </row>
    <row r="3369" hidden="1">
      <c r="A3369" s="1" t="s">
        <v>3369</v>
      </c>
    </row>
    <row r="3370" hidden="1">
      <c r="A3370" s="1" t="s">
        <v>3370</v>
      </c>
    </row>
    <row r="3371" hidden="1">
      <c r="A3371" s="1" t="s">
        <v>3371</v>
      </c>
    </row>
    <row r="3372" hidden="1">
      <c r="A3372" s="1" t="s">
        <v>3372</v>
      </c>
    </row>
    <row r="3373" hidden="1">
      <c r="A3373" s="1" t="s">
        <v>3373</v>
      </c>
    </row>
    <row r="3374" hidden="1">
      <c r="A3374" s="1" t="s">
        <v>3374</v>
      </c>
    </row>
    <row r="3375" hidden="1">
      <c r="A3375" s="1" t="s">
        <v>3375</v>
      </c>
    </row>
    <row r="3376" hidden="1">
      <c r="A3376" s="1" t="s">
        <v>3376</v>
      </c>
    </row>
    <row r="3377" hidden="1">
      <c r="A3377" s="1" t="s">
        <v>3377</v>
      </c>
    </row>
    <row r="3378" hidden="1">
      <c r="A3378" s="1" t="s">
        <v>3378</v>
      </c>
    </row>
    <row r="3379" hidden="1">
      <c r="A3379" s="1" t="s">
        <v>3379</v>
      </c>
    </row>
    <row r="3380" hidden="1">
      <c r="A3380" s="1" t="s">
        <v>3380</v>
      </c>
    </row>
    <row r="3381" hidden="1">
      <c r="A3381" s="1" t="s">
        <v>3381</v>
      </c>
    </row>
    <row r="3382" hidden="1">
      <c r="A3382" s="1" t="s">
        <v>3382</v>
      </c>
    </row>
    <row r="3383" hidden="1">
      <c r="A3383" s="1" t="s">
        <v>3383</v>
      </c>
    </row>
    <row r="3384" hidden="1">
      <c r="A3384" s="1" t="s">
        <v>3384</v>
      </c>
    </row>
    <row r="3385" hidden="1">
      <c r="A3385" s="1" t="s">
        <v>3385</v>
      </c>
    </row>
    <row r="3386" hidden="1">
      <c r="A3386" s="1" t="s">
        <v>3386</v>
      </c>
    </row>
    <row r="3387" hidden="1">
      <c r="A3387" s="1" t="s">
        <v>3387</v>
      </c>
      <c r="B3387" s="2">
        <v>1.0</v>
      </c>
    </row>
    <row r="3388" hidden="1">
      <c r="A3388" s="1" t="s">
        <v>3388</v>
      </c>
      <c r="B3388" s="2">
        <v>1.0</v>
      </c>
    </row>
    <row r="3389" hidden="1">
      <c r="A3389" s="1" t="s">
        <v>3389</v>
      </c>
      <c r="B3389" s="2">
        <v>1.0</v>
      </c>
    </row>
    <row r="3390" hidden="1">
      <c r="A3390" s="1" t="s">
        <v>3390</v>
      </c>
    </row>
    <row r="3391" hidden="1">
      <c r="A3391" s="1" t="s">
        <v>3391</v>
      </c>
    </row>
    <row r="3392" hidden="1">
      <c r="A3392" s="1" t="s">
        <v>3392</v>
      </c>
    </row>
    <row r="3393" hidden="1">
      <c r="A3393" s="1" t="s">
        <v>3393</v>
      </c>
    </row>
    <row r="3394" hidden="1">
      <c r="A3394" s="1" t="s">
        <v>3394</v>
      </c>
    </row>
    <row r="3395" hidden="1">
      <c r="A3395" s="1" t="s">
        <v>3395</v>
      </c>
    </row>
    <row r="3396" hidden="1">
      <c r="A3396" s="1" t="s">
        <v>3396</v>
      </c>
      <c r="B3396" s="2">
        <v>1.0</v>
      </c>
    </row>
    <row r="3397" hidden="1">
      <c r="A3397" s="1" t="s">
        <v>3397</v>
      </c>
    </row>
    <row r="3398" hidden="1">
      <c r="A3398" s="1" t="s">
        <v>3398</v>
      </c>
    </row>
    <row r="3399" hidden="1">
      <c r="A3399" s="1" t="s">
        <v>3399</v>
      </c>
    </row>
    <row r="3400" hidden="1">
      <c r="A3400" s="1" t="s">
        <v>3400</v>
      </c>
    </row>
    <row r="3401" hidden="1">
      <c r="A3401" s="1" t="s">
        <v>3401</v>
      </c>
    </row>
    <row r="3402" hidden="1">
      <c r="A3402" s="1" t="s">
        <v>3402</v>
      </c>
    </row>
    <row r="3403" hidden="1">
      <c r="A3403" s="1" t="s">
        <v>3403</v>
      </c>
    </row>
    <row r="3404" hidden="1">
      <c r="A3404" s="1" t="s">
        <v>3404</v>
      </c>
    </row>
    <row r="3405" hidden="1">
      <c r="A3405" s="1" t="s">
        <v>3405</v>
      </c>
    </row>
    <row r="3406" hidden="1">
      <c r="A3406" s="1" t="s">
        <v>3406</v>
      </c>
    </row>
    <row r="3407" hidden="1">
      <c r="A3407" s="1" t="s">
        <v>3407</v>
      </c>
    </row>
    <row r="3408" hidden="1">
      <c r="A3408" s="1" t="s">
        <v>3408</v>
      </c>
    </row>
    <row r="3409" hidden="1">
      <c r="A3409" s="1" t="s">
        <v>3409</v>
      </c>
    </row>
    <row r="3410" hidden="1">
      <c r="A3410" s="1" t="s">
        <v>3410</v>
      </c>
    </row>
    <row r="3411" hidden="1">
      <c r="A3411" s="1" t="s">
        <v>3411</v>
      </c>
    </row>
    <row r="3412" hidden="1">
      <c r="A3412" s="1" t="s">
        <v>3412</v>
      </c>
    </row>
    <row r="3413" hidden="1">
      <c r="A3413" s="1" t="s">
        <v>3413</v>
      </c>
    </row>
    <row r="3414" hidden="1">
      <c r="A3414" s="1" t="s">
        <v>3414</v>
      </c>
    </row>
    <row r="3415" hidden="1">
      <c r="A3415" s="1" t="s">
        <v>3415</v>
      </c>
    </row>
    <row r="3416" hidden="1">
      <c r="A3416" s="1" t="s">
        <v>3416</v>
      </c>
    </row>
    <row r="3417" hidden="1">
      <c r="A3417" s="1" t="s">
        <v>3417</v>
      </c>
    </row>
    <row r="3418" hidden="1">
      <c r="A3418" s="1" t="s">
        <v>3418</v>
      </c>
    </row>
    <row r="3419" hidden="1">
      <c r="A3419" s="1" t="s">
        <v>3419</v>
      </c>
    </row>
    <row r="3420" hidden="1">
      <c r="A3420" s="1" t="s">
        <v>3420</v>
      </c>
    </row>
    <row r="3421" hidden="1">
      <c r="A3421" s="1" t="s">
        <v>3421</v>
      </c>
    </row>
    <row r="3422" hidden="1">
      <c r="A3422" s="1" t="s">
        <v>3422</v>
      </c>
    </row>
    <row r="3423" hidden="1">
      <c r="A3423" s="1" t="s">
        <v>3423</v>
      </c>
    </row>
    <row r="3424" hidden="1">
      <c r="A3424" s="1" t="s">
        <v>3424</v>
      </c>
    </row>
    <row r="3425" hidden="1">
      <c r="A3425" s="1" t="s">
        <v>3425</v>
      </c>
    </row>
    <row r="3426" hidden="1">
      <c r="A3426" s="1" t="s">
        <v>3426</v>
      </c>
    </row>
    <row r="3427" hidden="1">
      <c r="A3427" s="1" t="s">
        <v>3427</v>
      </c>
    </row>
    <row r="3428" hidden="1">
      <c r="A3428" s="1" t="s">
        <v>3428</v>
      </c>
    </row>
    <row r="3429" hidden="1">
      <c r="A3429" s="1" t="s">
        <v>3429</v>
      </c>
    </row>
    <row r="3430" hidden="1">
      <c r="A3430" s="1" t="s">
        <v>3430</v>
      </c>
    </row>
    <row r="3431" hidden="1">
      <c r="A3431" s="1" t="s">
        <v>3431</v>
      </c>
    </row>
    <row r="3432" hidden="1">
      <c r="A3432" s="1" t="s">
        <v>3432</v>
      </c>
    </row>
    <row r="3433" hidden="1">
      <c r="A3433" s="1" t="s">
        <v>3433</v>
      </c>
    </row>
    <row r="3434" hidden="1">
      <c r="A3434" s="1" t="s">
        <v>3434</v>
      </c>
      <c r="B3434" s="2">
        <v>1.0</v>
      </c>
    </row>
    <row r="3435" hidden="1">
      <c r="A3435" s="1" t="s">
        <v>3435</v>
      </c>
      <c r="B3435" s="2"/>
    </row>
    <row r="3436" hidden="1">
      <c r="A3436" s="1" t="s">
        <v>3436</v>
      </c>
      <c r="B3436" s="2">
        <v>1.0</v>
      </c>
    </row>
    <row r="3437" hidden="1">
      <c r="A3437" s="1" t="s">
        <v>3437</v>
      </c>
    </row>
    <row r="3438" hidden="1">
      <c r="A3438" s="1" t="s">
        <v>3438</v>
      </c>
    </row>
    <row r="3439" hidden="1">
      <c r="A3439" s="1" t="s">
        <v>3439</v>
      </c>
    </row>
    <row r="3440" hidden="1">
      <c r="A3440" s="1" t="s">
        <v>3440</v>
      </c>
    </row>
    <row r="3441" hidden="1">
      <c r="A3441" s="1" t="s">
        <v>3441</v>
      </c>
    </row>
    <row r="3442" hidden="1">
      <c r="A3442" s="1" t="s">
        <v>3442</v>
      </c>
    </row>
    <row r="3443" hidden="1">
      <c r="A3443" s="1" t="s">
        <v>3443</v>
      </c>
    </row>
    <row r="3444" hidden="1">
      <c r="A3444" s="1" t="s">
        <v>3444</v>
      </c>
      <c r="B3444" s="2">
        <v>1.0</v>
      </c>
    </row>
    <row r="3445" hidden="1">
      <c r="A3445" s="1" t="s">
        <v>3445</v>
      </c>
    </row>
    <row r="3446" hidden="1">
      <c r="A3446" s="1" t="s">
        <v>3446</v>
      </c>
    </row>
    <row r="3447" hidden="1">
      <c r="A3447" s="1" t="s">
        <v>3447</v>
      </c>
    </row>
    <row r="3448" hidden="1">
      <c r="A3448" s="1" t="s">
        <v>3448</v>
      </c>
    </row>
    <row r="3449" hidden="1">
      <c r="A3449" s="1" t="s">
        <v>3449</v>
      </c>
      <c r="B3449" s="2">
        <v>1.0</v>
      </c>
    </row>
    <row r="3450" hidden="1">
      <c r="A3450" s="1" t="s">
        <v>3450</v>
      </c>
    </row>
    <row r="3451" hidden="1">
      <c r="A3451" s="1" t="s">
        <v>3451</v>
      </c>
    </row>
    <row r="3452" hidden="1">
      <c r="A3452" s="1" t="s">
        <v>3452</v>
      </c>
    </row>
    <row r="3453" hidden="1">
      <c r="A3453" s="1" t="s">
        <v>3453</v>
      </c>
    </row>
    <row r="3454" hidden="1">
      <c r="A3454" s="1" t="s">
        <v>3454</v>
      </c>
    </row>
    <row r="3455" hidden="1">
      <c r="A3455" s="1" t="s">
        <v>3455</v>
      </c>
      <c r="B3455" s="2">
        <v>1.0</v>
      </c>
    </row>
    <row r="3456" hidden="1">
      <c r="A3456" s="1" t="s">
        <v>3456</v>
      </c>
    </row>
    <row r="3457" hidden="1">
      <c r="A3457" s="1" t="s">
        <v>3457</v>
      </c>
    </row>
    <row r="3458" hidden="1">
      <c r="A3458" s="1" t="s">
        <v>3458</v>
      </c>
      <c r="B3458" s="2">
        <v>1.0</v>
      </c>
    </row>
    <row r="3459" hidden="1">
      <c r="A3459" s="1" t="s">
        <v>3459</v>
      </c>
    </row>
    <row r="3460" hidden="1">
      <c r="A3460" s="1" t="s">
        <v>3460</v>
      </c>
    </row>
    <row r="3461" hidden="1">
      <c r="A3461" s="1" t="s">
        <v>3461</v>
      </c>
      <c r="B3461" s="2">
        <v>1.0</v>
      </c>
    </row>
    <row r="3462" hidden="1">
      <c r="A3462" s="1" t="s">
        <v>3462</v>
      </c>
    </row>
    <row r="3463" hidden="1">
      <c r="A3463" s="1" t="s">
        <v>3463</v>
      </c>
    </row>
    <row r="3464" hidden="1">
      <c r="A3464" s="1" t="s">
        <v>3464</v>
      </c>
    </row>
    <row r="3465" hidden="1">
      <c r="A3465" s="1" t="s">
        <v>3465</v>
      </c>
    </row>
    <row r="3466" hidden="1">
      <c r="A3466" s="1" t="s">
        <v>3466</v>
      </c>
      <c r="B3466" s="2">
        <v>1.0</v>
      </c>
    </row>
    <row r="3467" hidden="1">
      <c r="A3467" s="1" t="s">
        <v>3467</v>
      </c>
    </row>
    <row r="3468" hidden="1">
      <c r="A3468" s="1" t="s">
        <v>3468</v>
      </c>
    </row>
    <row r="3469" hidden="1">
      <c r="A3469" s="1" t="s">
        <v>3469</v>
      </c>
    </row>
    <row r="3470" hidden="1">
      <c r="A3470" s="1" t="s">
        <v>3470</v>
      </c>
    </row>
    <row r="3471" hidden="1">
      <c r="A3471" s="1" t="s">
        <v>3471</v>
      </c>
      <c r="B3471" s="2">
        <v>1.0</v>
      </c>
    </row>
    <row r="3472" hidden="1">
      <c r="A3472" s="1" t="s">
        <v>3472</v>
      </c>
      <c r="B3472" s="2">
        <v>1.0</v>
      </c>
    </row>
    <row r="3473" hidden="1">
      <c r="A3473" s="1" t="s">
        <v>3473</v>
      </c>
      <c r="B3473" s="2">
        <v>1.0</v>
      </c>
    </row>
    <row r="3474" hidden="1">
      <c r="A3474" s="1" t="s">
        <v>3474</v>
      </c>
      <c r="B3474" s="2">
        <v>1.0</v>
      </c>
    </row>
    <row r="3475" hidden="1">
      <c r="A3475" s="1" t="s">
        <v>3475</v>
      </c>
      <c r="B3475" s="2">
        <v>1.0</v>
      </c>
    </row>
    <row r="3476" hidden="1">
      <c r="A3476" s="1" t="s">
        <v>3476</v>
      </c>
    </row>
    <row r="3477" hidden="1">
      <c r="A3477" s="1" t="s">
        <v>3477</v>
      </c>
    </row>
    <row r="3478" hidden="1">
      <c r="A3478" s="1" t="s">
        <v>3478</v>
      </c>
    </row>
    <row r="3479" hidden="1">
      <c r="A3479" s="1" t="s">
        <v>3479</v>
      </c>
    </row>
    <row r="3480" hidden="1">
      <c r="A3480" s="1" t="s">
        <v>3480</v>
      </c>
    </row>
    <row r="3481" hidden="1">
      <c r="A3481" s="1" t="s">
        <v>3481</v>
      </c>
    </row>
    <row r="3482" hidden="1">
      <c r="A3482" s="1" t="s">
        <v>3482</v>
      </c>
    </row>
    <row r="3483" hidden="1">
      <c r="A3483" s="1" t="s">
        <v>3483</v>
      </c>
    </row>
    <row r="3484" hidden="1">
      <c r="A3484" s="1" t="s">
        <v>3484</v>
      </c>
    </row>
    <row r="3485" hidden="1">
      <c r="A3485" s="1" t="s">
        <v>3485</v>
      </c>
    </row>
    <row r="3486" hidden="1">
      <c r="A3486" s="1" t="s">
        <v>3486</v>
      </c>
    </row>
    <row r="3487" hidden="1">
      <c r="A3487" s="1" t="s">
        <v>3487</v>
      </c>
    </row>
    <row r="3488" hidden="1">
      <c r="A3488" s="1" t="s">
        <v>3488</v>
      </c>
    </row>
    <row r="3489" hidden="1">
      <c r="A3489" s="1" t="s">
        <v>3489</v>
      </c>
      <c r="B3489" s="2">
        <v>1.0</v>
      </c>
    </row>
    <row r="3490" hidden="1">
      <c r="A3490" s="1" t="s">
        <v>3490</v>
      </c>
    </row>
    <row r="3491" hidden="1">
      <c r="A3491" s="1" t="s">
        <v>3491</v>
      </c>
    </row>
    <row r="3492" hidden="1">
      <c r="A3492" s="1" t="s">
        <v>3492</v>
      </c>
    </row>
    <row r="3493" hidden="1">
      <c r="A3493" s="1" t="s">
        <v>3493</v>
      </c>
    </row>
    <row r="3494" hidden="1">
      <c r="A3494" s="1" t="s">
        <v>3494</v>
      </c>
    </row>
    <row r="3495" hidden="1">
      <c r="A3495" s="1" t="s">
        <v>3495</v>
      </c>
      <c r="B3495" s="2">
        <v>1.0</v>
      </c>
    </row>
    <row r="3496" hidden="1">
      <c r="A3496" s="1" t="s">
        <v>3496</v>
      </c>
    </row>
    <row r="3497" hidden="1">
      <c r="A3497" s="1" t="s">
        <v>3497</v>
      </c>
    </row>
    <row r="3498" hidden="1">
      <c r="A3498" s="1" t="s">
        <v>3498</v>
      </c>
    </row>
    <row r="3499" hidden="1">
      <c r="A3499" s="1" t="s">
        <v>3499</v>
      </c>
    </row>
    <row r="3500" hidden="1">
      <c r="A3500" s="1" t="s">
        <v>3500</v>
      </c>
      <c r="B3500" s="2">
        <v>1.0</v>
      </c>
    </row>
    <row r="3501" hidden="1">
      <c r="A3501" s="1" t="s">
        <v>3501</v>
      </c>
    </row>
    <row r="3502" hidden="1">
      <c r="A3502" s="1" t="s">
        <v>3502</v>
      </c>
      <c r="B3502" s="2">
        <v>1.0</v>
      </c>
    </row>
    <row r="3503" hidden="1">
      <c r="A3503" s="1" t="s">
        <v>3503</v>
      </c>
      <c r="B3503" s="2">
        <v>1.0</v>
      </c>
    </row>
    <row r="3504" hidden="1">
      <c r="A3504" s="1" t="s">
        <v>3504</v>
      </c>
    </row>
    <row r="3505" hidden="1">
      <c r="A3505" s="1" t="s">
        <v>3505</v>
      </c>
    </row>
    <row r="3506" hidden="1">
      <c r="A3506" s="1" t="s">
        <v>3506</v>
      </c>
    </row>
    <row r="3507" hidden="1">
      <c r="A3507" s="1" t="s">
        <v>3507</v>
      </c>
      <c r="B3507" s="2">
        <v>1.0</v>
      </c>
    </row>
    <row r="3508" hidden="1">
      <c r="A3508" s="1" t="s">
        <v>3508</v>
      </c>
    </row>
    <row r="3509" hidden="1">
      <c r="A3509" s="1" t="s">
        <v>3509</v>
      </c>
    </row>
    <row r="3510" hidden="1">
      <c r="A3510" s="1" t="s">
        <v>3510</v>
      </c>
      <c r="B3510" s="2">
        <v>1.0</v>
      </c>
    </row>
    <row r="3511" hidden="1">
      <c r="A3511" s="1" t="s">
        <v>3511</v>
      </c>
    </row>
    <row r="3512" hidden="1">
      <c r="A3512" s="1" t="s">
        <v>3512</v>
      </c>
    </row>
    <row r="3513" hidden="1">
      <c r="A3513" s="1" t="s">
        <v>3513</v>
      </c>
      <c r="B3513" s="2">
        <v>1.0</v>
      </c>
    </row>
    <row r="3514" hidden="1">
      <c r="A3514" s="1" t="s">
        <v>3514</v>
      </c>
    </row>
    <row r="3515" hidden="1">
      <c r="A3515" s="1" t="s">
        <v>3515</v>
      </c>
      <c r="B3515" s="2">
        <v>1.0</v>
      </c>
    </row>
    <row r="3516" hidden="1">
      <c r="A3516" s="1" t="s">
        <v>3516</v>
      </c>
    </row>
    <row r="3517" hidden="1">
      <c r="A3517" s="1" t="s">
        <v>3517</v>
      </c>
    </row>
    <row r="3518" hidden="1">
      <c r="A3518" s="1" t="s">
        <v>3518</v>
      </c>
    </row>
    <row r="3519" hidden="1">
      <c r="A3519" s="1" t="s">
        <v>3519</v>
      </c>
    </row>
    <row r="3520" hidden="1">
      <c r="A3520" s="1" t="s">
        <v>3520</v>
      </c>
    </row>
    <row r="3521" hidden="1">
      <c r="A3521" s="1" t="s">
        <v>3521</v>
      </c>
    </row>
    <row r="3522" hidden="1">
      <c r="A3522" s="1" t="s">
        <v>3522</v>
      </c>
    </row>
    <row r="3523" hidden="1">
      <c r="A3523" s="1" t="s">
        <v>3523</v>
      </c>
    </row>
    <row r="3524" hidden="1">
      <c r="A3524" s="1" t="s">
        <v>3524</v>
      </c>
    </row>
    <row r="3525" hidden="1">
      <c r="A3525" s="1" t="s">
        <v>3525</v>
      </c>
      <c r="B3525" s="2">
        <v>1.0</v>
      </c>
    </row>
    <row r="3526" hidden="1">
      <c r="A3526" s="1" t="s">
        <v>3526</v>
      </c>
    </row>
    <row r="3527" hidden="1">
      <c r="A3527" s="1" t="s">
        <v>3527</v>
      </c>
    </row>
    <row r="3528" hidden="1">
      <c r="A3528" s="1" t="s">
        <v>3528</v>
      </c>
    </row>
    <row r="3529" hidden="1">
      <c r="A3529" s="1" t="s">
        <v>3529</v>
      </c>
      <c r="B3529" s="2">
        <v>1.0</v>
      </c>
    </row>
    <row r="3530" hidden="1">
      <c r="A3530" s="1" t="s">
        <v>3530</v>
      </c>
    </row>
    <row r="3531" hidden="1">
      <c r="A3531" s="1" t="s">
        <v>3531</v>
      </c>
    </row>
    <row r="3532" hidden="1">
      <c r="A3532" s="1" t="s">
        <v>3532</v>
      </c>
    </row>
    <row r="3533" hidden="1">
      <c r="A3533" s="1" t="s">
        <v>3533</v>
      </c>
    </row>
    <row r="3534" hidden="1">
      <c r="A3534" s="1" t="s">
        <v>3534</v>
      </c>
    </row>
    <row r="3535" hidden="1">
      <c r="A3535" s="1" t="s">
        <v>3535</v>
      </c>
    </row>
    <row r="3536" hidden="1">
      <c r="A3536" s="1" t="s">
        <v>3536</v>
      </c>
      <c r="B3536" s="2">
        <v>1.0</v>
      </c>
    </row>
    <row r="3537" hidden="1">
      <c r="A3537" s="1" t="s">
        <v>3537</v>
      </c>
      <c r="B3537" s="2">
        <v>1.0</v>
      </c>
    </row>
    <row r="3538" hidden="1">
      <c r="A3538" s="1" t="s">
        <v>3538</v>
      </c>
      <c r="B3538" s="2">
        <v>1.0</v>
      </c>
    </row>
    <row r="3539" hidden="1">
      <c r="A3539" s="1" t="s">
        <v>3539</v>
      </c>
    </row>
    <row r="3540" hidden="1">
      <c r="A3540" s="1" t="s">
        <v>3540</v>
      </c>
    </row>
    <row r="3541" hidden="1">
      <c r="A3541" s="1" t="s">
        <v>3541</v>
      </c>
    </row>
    <row r="3542" hidden="1">
      <c r="A3542" s="1" t="s">
        <v>3542</v>
      </c>
    </row>
    <row r="3543" hidden="1">
      <c r="A3543" s="1" t="s">
        <v>3543</v>
      </c>
    </row>
    <row r="3544" hidden="1">
      <c r="A3544" s="1" t="s">
        <v>3544</v>
      </c>
    </row>
    <row r="3545" hidden="1">
      <c r="A3545" s="1" t="s">
        <v>3545</v>
      </c>
    </row>
    <row r="3546" hidden="1">
      <c r="A3546" s="1" t="s">
        <v>3546</v>
      </c>
    </row>
    <row r="3547" hidden="1">
      <c r="A3547" s="1" t="s">
        <v>3547</v>
      </c>
    </row>
    <row r="3548" hidden="1">
      <c r="A3548" s="1" t="s">
        <v>3548</v>
      </c>
    </row>
    <row r="3549" hidden="1">
      <c r="A3549" s="1" t="s">
        <v>3549</v>
      </c>
    </row>
    <row r="3550" hidden="1">
      <c r="A3550" s="1" t="s">
        <v>3550</v>
      </c>
    </row>
    <row r="3551" hidden="1">
      <c r="A3551" s="1" t="s">
        <v>3551</v>
      </c>
      <c r="B3551" s="2">
        <v>1.0</v>
      </c>
    </row>
    <row r="3552" hidden="1">
      <c r="A3552" s="1" t="s">
        <v>3552</v>
      </c>
      <c r="B3552" s="2">
        <v>1.0</v>
      </c>
    </row>
    <row r="3553" hidden="1">
      <c r="A3553" s="1" t="s">
        <v>3553</v>
      </c>
    </row>
    <row r="3554" hidden="1">
      <c r="A3554" s="1" t="s">
        <v>3554</v>
      </c>
    </row>
    <row r="3555" hidden="1">
      <c r="A3555" s="1" t="s">
        <v>3555</v>
      </c>
    </row>
    <row r="3556" hidden="1">
      <c r="A3556" s="1" t="s">
        <v>3556</v>
      </c>
    </row>
    <row r="3557" hidden="1">
      <c r="A3557" s="1" t="s">
        <v>3557</v>
      </c>
    </row>
    <row r="3558" hidden="1">
      <c r="A3558" s="1" t="s">
        <v>3558</v>
      </c>
    </row>
    <row r="3559" hidden="1">
      <c r="A3559" s="1" t="s">
        <v>3559</v>
      </c>
    </row>
    <row r="3560" hidden="1">
      <c r="A3560" s="1" t="s">
        <v>3560</v>
      </c>
    </row>
    <row r="3561" hidden="1">
      <c r="A3561" s="1" t="s">
        <v>3561</v>
      </c>
    </row>
    <row r="3562" hidden="1">
      <c r="A3562" s="1" t="s">
        <v>3562</v>
      </c>
    </row>
    <row r="3563" hidden="1">
      <c r="A3563" s="1" t="s">
        <v>3563</v>
      </c>
    </row>
    <row r="3564" hidden="1">
      <c r="A3564" s="1" t="s">
        <v>3564</v>
      </c>
    </row>
    <row r="3565" hidden="1">
      <c r="A3565" s="1" t="s">
        <v>3565</v>
      </c>
    </row>
    <row r="3566" hidden="1">
      <c r="A3566" s="1" t="s">
        <v>3566</v>
      </c>
    </row>
    <row r="3567" hidden="1">
      <c r="A3567" s="1" t="s">
        <v>3567</v>
      </c>
    </row>
    <row r="3568" hidden="1">
      <c r="A3568" s="1" t="s">
        <v>3568</v>
      </c>
    </row>
    <row r="3569" hidden="1">
      <c r="A3569" s="1" t="s">
        <v>3569</v>
      </c>
    </row>
    <row r="3570" hidden="1">
      <c r="A3570" s="1" t="s">
        <v>3570</v>
      </c>
    </row>
    <row r="3571" hidden="1">
      <c r="A3571" s="1" t="s">
        <v>3571</v>
      </c>
    </row>
    <row r="3572" hidden="1">
      <c r="A3572" s="1" t="s">
        <v>3572</v>
      </c>
    </row>
    <row r="3573" hidden="1">
      <c r="A3573" s="1" t="s">
        <v>3573</v>
      </c>
    </row>
    <row r="3574" hidden="1">
      <c r="A3574" s="1" t="s">
        <v>3574</v>
      </c>
    </row>
    <row r="3575" hidden="1">
      <c r="A3575" s="1" t="s">
        <v>3575</v>
      </c>
    </row>
    <row r="3576" hidden="1">
      <c r="A3576" s="1" t="s">
        <v>3576</v>
      </c>
    </row>
    <row r="3577" hidden="1">
      <c r="A3577" s="1" t="s">
        <v>3577</v>
      </c>
    </row>
    <row r="3578" hidden="1">
      <c r="A3578" s="1" t="s">
        <v>3578</v>
      </c>
    </row>
    <row r="3579" hidden="1">
      <c r="A3579" s="1" t="s">
        <v>3579</v>
      </c>
    </row>
    <row r="3580" hidden="1">
      <c r="A3580" s="1" t="s">
        <v>3580</v>
      </c>
    </row>
    <row r="3581" hidden="1">
      <c r="A3581" s="1" t="s">
        <v>3581</v>
      </c>
    </row>
    <row r="3582" hidden="1">
      <c r="A3582" s="1" t="s">
        <v>3582</v>
      </c>
    </row>
    <row r="3583" hidden="1">
      <c r="A3583" s="1" t="s">
        <v>3583</v>
      </c>
    </row>
    <row r="3584" hidden="1">
      <c r="A3584" s="1" t="s">
        <v>3584</v>
      </c>
    </row>
    <row r="3585" hidden="1">
      <c r="A3585" s="1" t="s">
        <v>3585</v>
      </c>
    </row>
    <row r="3586" hidden="1">
      <c r="A3586" s="1" t="s">
        <v>3586</v>
      </c>
    </row>
    <row r="3587" hidden="1">
      <c r="A3587" s="1" t="s">
        <v>3587</v>
      </c>
    </row>
    <row r="3588" hidden="1">
      <c r="A3588" s="1" t="s">
        <v>3588</v>
      </c>
    </row>
    <row r="3589" hidden="1">
      <c r="A3589" s="1" t="s">
        <v>3589</v>
      </c>
    </row>
    <row r="3590" hidden="1">
      <c r="A3590" s="1" t="s">
        <v>3590</v>
      </c>
    </row>
    <row r="3591" hidden="1">
      <c r="A3591" s="1" t="s">
        <v>3591</v>
      </c>
    </row>
    <row r="3592" hidden="1">
      <c r="A3592" s="1" t="s">
        <v>3592</v>
      </c>
      <c r="B3592" s="2">
        <v>1.0</v>
      </c>
    </row>
    <row r="3593" hidden="1">
      <c r="A3593" s="1" t="s">
        <v>3593</v>
      </c>
    </row>
    <row r="3594" hidden="1">
      <c r="A3594" s="1" t="s">
        <v>3594</v>
      </c>
    </row>
    <row r="3595" hidden="1">
      <c r="A3595" s="1" t="s">
        <v>3595</v>
      </c>
    </row>
    <row r="3596" hidden="1">
      <c r="A3596" s="1" t="s">
        <v>3596</v>
      </c>
    </row>
    <row r="3597" hidden="1">
      <c r="A3597" s="1" t="s">
        <v>3597</v>
      </c>
    </row>
    <row r="3598" hidden="1">
      <c r="A3598" s="1" t="s">
        <v>3598</v>
      </c>
    </row>
    <row r="3599" hidden="1">
      <c r="A3599" s="1" t="s">
        <v>3599</v>
      </c>
    </row>
    <row r="3600" hidden="1">
      <c r="A3600" s="1" t="s">
        <v>3600</v>
      </c>
    </row>
    <row r="3601" hidden="1">
      <c r="A3601" s="1" t="s">
        <v>3601</v>
      </c>
      <c r="B3601" s="2">
        <v>1.0</v>
      </c>
    </row>
    <row r="3602" hidden="1">
      <c r="A3602" s="1" t="s">
        <v>3602</v>
      </c>
    </row>
    <row r="3603" hidden="1">
      <c r="A3603" s="1" t="s">
        <v>3603</v>
      </c>
    </row>
    <row r="3604" hidden="1">
      <c r="A3604" s="1" t="s">
        <v>3604</v>
      </c>
    </row>
    <row r="3605" hidden="1">
      <c r="A3605" s="1" t="s">
        <v>3605</v>
      </c>
    </row>
    <row r="3606" hidden="1">
      <c r="A3606" s="1" t="s">
        <v>3606</v>
      </c>
    </row>
    <row r="3607" hidden="1">
      <c r="A3607" s="1" t="s">
        <v>3607</v>
      </c>
      <c r="B3607" s="2">
        <v>1.0</v>
      </c>
    </row>
    <row r="3608" hidden="1">
      <c r="A3608" s="1" t="s">
        <v>3608</v>
      </c>
    </row>
    <row r="3609" hidden="1">
      <c r="A3609" s="1" t="s">
        <v>3609</v>
      </c>
    </row>
    <row r="3610" hidden="1">
      <c r="A3610" s="1" t="s">
        <v>3610</v>
      </c>
    </row>
    <row r="3611" hidden="1">
      <c r="A3611" s="1" t="s">
        <v>3611</v>
      </c>
    </row>
    <row r="3612" hidden="1">
      <c r="A3612" s="1" t="s">
        <v>3612</v>
      </c>
    </row>
    <row r="3613" hidden="1">
      <c r="A3613" s="1" t="s">
        <v>3613</v>
      </c>
    </row>
    <row r="3614" hidden="1">
      <c r="A3614" s="1" t="s">
        <v>3614</v>
      </c>
    </row>
    <row r="3615" hidden="1">
      <c r="A3615" s="1" t="s">
        <v>3615</v>
      </c>
    </row>
    <row r="3616" hidden="1">
      <c r="A3616" s="1" t="s">
        <v>3616</v>
      </c>
    </row>
    <row r="3617" hidden="1">
      <c r="A3617" s="1" t="s">
        <v>3617</v>
      </c>
    </row>
    <row r="3618" hidden="1">
      <c r="A3618" s="1" t="s">
        <v>3618</v>
      </c>
    </row>
    <row r="3619" hidden="1">
      <c r="A3619" s="1" t="s">
        <v>3619</v>
      </c>
    </row>
    <row r="3620" hidden="1">
      <c r="A3620" s="1" t="s">
        <v>3620</v>
      </c>
    </row>
    <row r="3621" hidden="1">
      <c r="A3621" s="1" t="s">
        <v>3621</v>
      </c>
    </row>
    <row r="3622" hidden="1">
      <c r="A3622" s="1" t="s">
        <v>3622</v>
      </c>
    </row>
    <row r="3623" hidden="1">
      <c r="A3623" s="1" t="s">
        <v>3623</v>
      </c>
    </row>
    <row r="3624" hidden="1">
      <c r="A3624" s="1" t="s">
        <v>3624</v>
      </c>
    </row>
    <row r="3625" hidden="1">
      <c r="A3625" s="1" t="s">
        <v>3625</v>
      </c>
    </row>
    <row r="3626" hidden="1">
      <c r="A3626" s="1" t="s">
        <v>3626</v>
      </c>
    </row>
    <row r="3627" hidden="1">
      <c r="A3627" s="1" t="s">
        <v>3627</v>
      </c>
    </row>
    <row r="3628" hidden="1">
      <c r="A3628" s="1" t="s">
        <v>3628</v>
      </c>
    </row>
    <row r="3629" hidden="1">
      <c r="A3629" s="1" t="s">
        <v>3629</v>
      </c>
    </row>
    <row r="3630" hidden="1">
      <c r="A3630" s="1" t="s">
        <v>3630</v>
      </c>
    </row>
    <row r="3631" hidden="1">
      <c r="A3631" s="1" t="s">
        <v>3631</v>
      </c>
    </row>
    <row r="3632" hidden="1">
      <c r="A3632" s="1" t="s">
        <v>3632</v>
      </c>
    </row>
    <row r="3633" hidden="1">
      <c r="A3633" s="1" t="s">
        <v>3633</v>
      </c>
    </row>
    <row r="3634" hidden="1">
      <c r="A3634" s="1" t="s">
        <v>3634</v>
      </c>
    </row>
    <row r="3635" hidden="1">
      <c r="A3635" s="1" t="s">
        <v>3635</v>
      </c>
    </row>
    <row r="3636" hidden="1">
      <c r="A3636" s="1" t="s">
        <v>3636</v>
      </c>
    </row>
    <row r="3637" hidden="1">
      <c r="A3637" s="1" t="s">
        <v>3637</v>
      </c>
    </row>
    <row r="3638" hidden="1">
      <c r="A3638" s="1" t="s">
        <v>3638</v>
      </c>
    </row>
    <row r="3639" hidden="1">
      <c r="A3639" s="1" t="s">
        <v>3639</v>
      </c>
    </row>
    <row r="3640" hidden="1">
      <c r="A3640" s="1" t="s">
        <v>3640</v>
      </c>
    </row>
    <row r="3641" hidden="1">
      <c r="A3641" s="1" t="s">
        <v>3641</v>
      </c>
    </row>
    <row r="3642" hidden="1">
      <c r="A3642" s="1" t="s">
        <v>3642</v>
      </c>
    </row>
    <row r="3643" hidden="1">
      <c r="A3643" s="1" t="s">
        <v>3643</v>
      </c>
    </row>
    <row r="3644" hidden="1">
      <c r="A3644" s="1" t="s">
        <v>3644</v>
      </c>
    </row>
    <row r="3645" hidden="1">
      <c r="A3645" s="1" t="s">
        <v>3645</v>
      </c>
    </row>
    <row r="3646" hidden="1">
      <c r="A3646" s="1" t="s">
        <v>3646</v>
      </c>
    </row>
    <row r="3647" hidden="1">
      <c r="A3647" s="1" t="s">
        <v>3647</v>
      </c>
      <c r="B3647" s="2">
        <v>1.0</v>
      </c>
    </row>
    <row r="3648" hidden="1">
      <c r="A3648" s="1" t="s">
        <v>3648</v>
      </c>
    </row>
    <row r="3649" hidden="1">
      <c r="A3649" s="1" t="s">
        <v>3649</v>
      </c>
    </row>
    <row r="3650" hidden="1">
      <c r="A3650" s="1" t="s">
        <v>3650</v>
      </c>
    </row>
    <row r="3651" hidden="1">
      <c r="A3651" s="1" t="s">
        <v>3651</v>
      </c>
    </row>
    <row r="3652" hidden="1">
      <c r="A3652" s="1" t="s">
        <v>3652</v>
      </c>
    </row>
    <row r="3653" hidden="1">
      <c r="A3653" s="1" t="s">
        <v>3653</v>
      </c>
    </row>
    <row r="3654" hidden="1">
      <c r="A3654" s="1" t="s">
        <v>3654</v>
      </c>
    </row>
    <row r="3655" hidden="1">
      <c r="A3655" s="1" t="s">
        <v>3655</v>
      </c>
    </row>
    <row r="3656" hidden="1">
      <c r="A3656" s="1" t="s">
        <v>3656</v>
      </c>
    </row>
    <row r="3657" hidden="1">
      <c r="A3657" s="1" t="s">
        <v>3657</v>
      </c>
    </row>
    <row r="3658" hidden="1">
      <c r="A3658" s="1" t="s">
        <v>3658</v>
      </c>
    </row>
    <row r="3659" hidden="1">
      <c r="A3659" s="1" t="s">
        <v>3659</v>
      </c>
    </row>
    <row r="3660" hidden="1">
      <c r="A3660" s="1" t="s">
        <v>3660</v>
      </c>
      <c r="B3660" s="2">
        <v>1.0</v>
      </c>
    </row>
    <row r="3661" hidden="1">
      <c r="A3661" s="1" t="s">
        <v>3661</v>
      </c>
    </row>
    <row r="3662" hidden="1">
      <c r="A3662" s="1" t="s">
        <v>3662</v>
      </c>
    </row>
    <row r="3663" hidden="1">
      <c r="A3663" s="1" t="s">
        <v>3663</v>
      </c>
    </row>
    <row r="3664" hidden="1">
      <c r="A3664" s="1" t="s">
        <v>3664</v>
      </c>
    </row>
    <row r="3665" hidden="1">
      <c r="A3665" s="1" t="s">
        <v>3665</v>
      </c>
    </row>
    <row r="3666" hidden="1">
      <c r="A3666" s="1" t="s">
        <v>3666</v>
      </c>
    </row>
    <row r="3667" hidden="1">
      <c r="A3667" s="1" t="s">
        <v>3667</v>
      </c>
    </row>
    <row r="3668" hidden="1">
      <c r="A3668" s="1" t="s">
        <v>3668</v>
      </c>
    </row>
    <row r="3669" hidden="1">
      <c r="A3669" s="1" t="s">
        <v>3669</v>
      </c>
    </row>
    <row r="3670" hidden="1">
      <c r="A3670" s="1" t="s">
        <v>3670</v>
      </c>
    </row>
    <row r="3671" hidden="1">
      <c r="A3671" s="1" t="s">
        <v>3671</v>
      </c>
    </row>
    <row r="3672" hidden="1">
      <c r="A3672" s="1" t="s">
        <v>3672</v>
      </c>
    </row>
    <row r="3673" hidden="1">
      <c r="A3673" s="1" t="s">
        <v>3673</v>
      </c>
    </row>
    <row r="3674" hidden="1">
      <c r="A3674" s="1" t="s">
        <v>3674</v>
      </c>
    </row>
    <row r="3675" hidden="1">
      <c r="A3675" s="1" t="s">
        <v>3675</v>
      </c>
    </row>
    <row r="3676" hidden="1">
      <c r="A3676" s="1" t="s">
        <v>3676</v>
      </c>
    </row>
    <row r="3677" hidden="1">
      <c r="A3677" s="1" t="s">
        <v>3677</v>
      </c>
    </row>
    <row r="3678" hidden="1">
      <c r="A3678" s="1" t="s">
        <v>3678</v>
      </c>
    </row>
    <row r="3679" hidden="1">
      <c r="A3679" s="1" t="s">
        <v>3679</v>
      </c>
    </row>
    <row r="3680" hidden="1">
      <c r="A3680" s="1" t="s">
        <v>3680</v>
      </c>
    </row>
    <row r="3681" hidden="1">
      <c r="A3681" s="1" t="s">
        <v>3681</v>
      </c>
    </row>
    <row r="3682" hidden="1">
      <c r="A3682" s="1" t="s">
        <v>3682</v>
      </c>
    </row>
    <row r="3683" hidden="1">
      <c r="A3683" s="1" t="s">
        <v>3683</v>
      </c>
    </row>
    <row r="3684" hidden="1">
      <c r="A3684" s="1" t="s">
        <v>3684</v>
      </c>
    </row>
    <row r="3685" hidden="1">
      <c r="A3685" s="1" t="s">
        <v>3685</v>
      </c>
    </row>
    <row r="3686" hidden="1">
      <c r="A3686" s="1" t="s">
        <v>3686</v>
      </c>
    </row>
    <row r="3687" hidden="1">
      <c r="A3687" s="1" t="s">
        <v>3687</v>
      </c>
    </row>
    <row r="3688" hidden="1">
      <c r="A3688" s="1" t="s">
        <v>3688</v>
      </c>
    </row>
    <row r="3689" hidden="1">
      <c r="A3689" s="1" t="s">
        <v>3689</v>
      </c>
    </row>
    <row r="3690" hidden="1">
      <c r="A3690" s="1" t="s">
        <v>3690</v>
      </c>
    </row>
    <row r="3691" hidden="1">
      <c r="A3691" s="1" t="s">
        <v>3691</v>
      </c>
    </row>
    <row r="3692" hidden="1">
      <c r="A3692" s="1" t="s">
        <v>3692</v>
      </c>
    </row>
    <row r="3693" hidden="1">
      <c r="A3693" s="1" t="s">
        <v>3693</v>
      </c>
    </row>
    <row r="3694" hidden="1">
      <c r="A3694" s="1" t="s">
        <v>3694</v>
      </c>
    </row>
    <row r="3695" hidden="1">
      <c r="A3695" s="1" t="s">
        <v>3695</v>
      </c>
    </row>
    <row r="3696" hidden="1">
      <c r="A3696" s="1" t="s">
        <v>3696</v>
      </c>
    </row>
    <row r="3697" hidden="1">
      <c r="A3697" s="1" t="s">
        <v>3697</v>
      </c>
    </row>
    <row r="3698" hidden="1">
      <c r="A3698" s="1" t="s">
        <v>3698</v>
      </c>
    </row>
    <row r="3699" hidden="1">
      <c r="A3699" s="1" t="s">
        <v>3699</v>
      </c>
    </row>
    <row r="3700" hidden="1">
      <c r="A3700" s="1" t="s">
        <v>3700</v>
      </c>
    </row>
    <row r="3701" hidden="1">
      <c r="A3701" s="1" t="s">
        <v>3701</v>
      </c>
    </row>
    <row r="3702" hidden="1">
      <c r="A3702" s="1" t="s">
        <v>3702</v>
      </c>
    </row>
    <row r="3703" hidden="1">
      <c r="A3703" s="1" t="s">
        <v>3703</v>
      </c>
    </row>
    <row r="3704" hidden="1">
      <c r="A3704" s="1" t="s">
        <v>3704</v>
      </c>
    </row>
    <row r="3705" hidden="1">
      <c r="A3705" s="1" t="s">
        <v>3705</v>
      </c>
      <c r="B3705" s="2">
        <v>1.0</v>
      </c>
    </row>
    <row r="3706" hidden="1">
      <c r="A3706" s="1" t="s">
        <v>3706</v>
      </c>
    </row>
    <row r="3707" hidden="1">
      <c r="A3707" s="1" t="s">
        <v>3707</v>
      </c>
    </row>
    <row r="3708" hidden="1">
      <c r="A3708" s="1" t="s">
        <v>3708</v>
      </c>
    </row>
    <row r="3709" hidden="1">
      <c r="A3709" s="1" t="s">
        <v>3709</v>
      </c>
      <c r="B3709" s="2">
        <v>1.0</v>
      </c>
    </row>
    <row r="3710" hidden="1">
      <c r="A3710" s="1" t="s">
        <v>3710</v>
      </c>
    </row>
    <row r="3711" hidden="1">
      <c r="A3711" s="1" t="s">
        <v>3711</v>
      </c>
    </row>
    <row r="3712" hidden="1">
      <c r="A3712" s="1" t="s">
        <v>3712</v>
      </c>
    </row>
    <row r="3713" hidden="1">
      <c r="A3713" s="1" t="s">
        <v>3713</v>
      </c>
    </row>
    <row r="3714" hidden="1">
      <c r="A3714" s="1" t="s">
        <v>3714</v>
      </c>
    </row>
    <row r="3715" hidden="1">
      <c r="A3715" s="1" t="s">
        <v>3715</v>
      </c>
    </row>
    <row r="3716" hidden="1">
      <c r="A3716" s="1" t="s">
        <v>3716</v>
      </c>
    </row>
    <row r="3717" hidden="1">
      <c r="A3717" s="1" t="s">
        <v>3717</v>
      </c>
    </row>
    <row r="3718" hidden="1">
      <c r="A3718" s="1" t="s">
        <v>3718</v>
      </c>
    </row>
    <row r="3719" hidden="1">
      <c r="A3719" s="1" t="s">
        <v>3719</v>
      </c>
      <c r="B3719" s="2">
        <v>1.0</v>
      </c>
    </row>
    <row r="3720" hidden="1">
      <c r="A3720" s="1" t="s">
        <v>3720</v>
      </c>
    </row>
    <row r="3721" hidden="1">
      <c r="A3721" s="1" t="s">
        <v>3721</v>
      </c>
    </row>
    <row r="3722" hidden="1">
      <c r="A3722" s="1" t="s">
        <v>3722</v>
      </c>
    </row>
    <row r="3723" hidden="1">
      <c r="A3723" s="1" t="s">
        <v>3723</v>
      </c>
    </row>
    <row r="3724" hidden="1">
      <c r="A3724" s="1" t="s">
        <v>3724</v>
      </c>
    </row>
    <row r="3725" hidden="1">
      <c r="A3725" s="1" t="s">
        <v>3725</v>
      </c>
    </row>
    <row r="3726" hidden="1">
      <c r="A3726" s="1" t="s">
        <v>3726</v>
      </c>
    </row>
    <row r="3727" hidden="1">
      <c r="A3727" s="1" t="s">
        <v>3727</v>
      </c>
    </row>
    <row r="3728" hidden="1">
      <c r="A3728" s="1" t="s">
        <v>3728</v>
      </c>
    </row>
    <row r="3729" hidden="1">
      <c r="A3729" s="1" t="s">
        <v>3729</v>
      </c>
    </row>
    <row r="3730" hidden="1">
      <c r="A3730" s="1" t="s">
        <v>3730</v>
      </c>
    </row>
    <row r="3731" hidden="1">
      <c r="A3731" s="1" t="s">
        <v>3731</v>
      </c>
    </row>
    <row r="3732" hidden="1">
      <c r="A3732" s="1" t="s">
        <v>3732</v>
      </c>
    </row>
    <row r="3733" hidden="1">
      <c r="A3733" s="1" t="s">
        <v>3733</v>
      </c>
    </row>
    <row r="3734" hidden="1">
      <c r="A3734" s="1" t="s">
        <v>3734</v>
      </c>
      <c r="B3734" s="2">
        <v>1.0</v>
      </c>
    </row>
    <row r="3735" hidden="1">
      <c r="A3735" s="1" t="s">
        <v>3735</v>
      </c>
    </row>
    <row r="3736" hidden="1">
      <c r="A3736" s="1" t="s">
        <v>3736</v>
      </c>
    </row>
    <row r="3737" hidden="1">
      <c r="A3737" s="1" t="s">
        <v>3737</v>
      </c>
    </row>
    <row r="3738" hidden="1">
      <c r="A3738" s="1" t="s">
        <v>3738</v>
      </c>
    </row>
    <row r="3739" hidden="1">
      <c r="A3739" s="1" t="s">
        <v>3739</v>
      </c>
    </row>
    <row r="3740" hidden="1">
      <c r="A3740" s="1" t="s">
        <v>3740</v>
      </c>
    </row>
    <row r="3741" hidden="1">
      <c r="A3741" s="1" t="s">
        <v>3741</v>
      </c>
    </row>
    <row r="3742" hidden="1">
      <c r="A3742" s="1" t="s">
        <v>3742</v>
      </c>
      <c r="B3742" s="2">
        <v>1.0</v>
      </c>
    </row>
    <row r="3743" hidden="1">
      <c r="A3743" s="1" t="s">
        <v>3743</v>
      </c>
    </row>
    <row r="3744" hidden="1">
      <c r="A3744" s="1" t="s">
        <v>3744</v>
      </c>
    </row>
    <row r="3745" hidden="1">
      <c r="A3745" s="1" t="s">
        <v>3745</v>
      </c>
    </row>
    <row r="3746" hidden="1">
      <c r="A3746" s="1" t="s">
        <v>3746</v>
      </c>
    </row>
    <row r="3747" hidden="1">
      <c r="A3747" s="1" t="s">
        <v>3747</v>
      </c>
    </row>
    <row r="3748" hidden="1">
      <c r="A3748" s="1" t="s">
        <v>3748</v>
      </c>
    </row>
    <row r="3749" hidden="1">
      <c r="A3749" s="1" t="s">
        <v>3749</v>
      </c>
    </row>
    <row r="3750" hidden="1">
      <c r="A3750" s="1" t="s">
        <v>3750</v>
      </c>
    </row>
    <row r="3751" hidden="1">
      <c r="A3751" s="1" t="s">
        <v>3751</v>
      </c>
    </row>
    <row r="3752" hidden="1">
      <c r="A3752" s="1" t="s">
        <v>3752</v>
      </c>
    </row>
    <row r="3753" hidden="1">
      <c r="A3753" s="1" t="s">
        <v>3753</v>
      </c>
    </row>
    <row r="3754" hidden="1">
      <c r="A3754" s="1" t="s">
        <v>3754</v>
      </c>
    </row>
    <row r="3755" hidden="1">
      <c r="A3755" s="1" t="s">
        <v>3755</v>
      </c>
    </row>
    <row r="3756" hidden="1">
      <c r="A3756" s="1" t="s">
        <v>3756</v>
      </c>
    </row>
    <row r="3757" hidden="1">
      <c r="A3757" s="1" t="s">
        <v>3757</v>
      </c>
    </row>
    <row r="3758" hidden="1">
      <c r="A3758" s="1" t="s">
        <v>3758</v>
      </c>
    </row>
    <row r="3759" hidden="1">
      <c r="A3759" s="1" t="s">
        <v>3759</v>
      </c>
    </row>
    <row r="3760" hidden="1">
      <c r="A3760" s="1" t="s">
        <v>3760</v>
      </c>
    </row>
    <row r="3761" hidden="1">
      <c r="A3761" s="1" t="s">
        <v>3761</v>
      </c>
    </row>
    <row r="3762" hidden="1">
      <c r="A3762" s="1" t="s">
        <v>3762</v>
      </c>
    </row>
    <row r="3763" hidden="1">
      <c r="A3763" s="1" t="s">
        <v>3763</v>
      </c>
    </row>
    <row r="3764" hidden="1">
      <c r="A3764" s="1" t="s">
        <v>3764</v>
      </c>
    </row>
    <row r="3765" hidden="1">
      <c r="A3765" s="1" t="s">
        <v>3765</v>
      </c>
    </row>
    <row r="3766" hidden="1">
      <c r="A3766" s="1" t="s">
        <v>3766</v>
      </c>
    </row>
    <row r="3767" hidden="1">
      <c r="A3767" s="1" t="s">
        <v>3767</v>
      </c>
    </row>
    <row r="3768" hidden="1">
      <c r="A3768" s="1" t="s">
        <v>3768</v>
      </c>
      <c r="B3768" s="2">
        <v>1.0</v>
      </c>
    </row>
    <row r="3769" hidden="1">
      <c r="A3769" s="1" t="s">
        <v>3769</v>
      </c>
    </row>
    <row r="3770" hidden="1">
      <c r="A3770" s="1" t="s">
        <v>3770</v>
      </c>
    </row>
    <row r="3771" hidden="1">
      <c r="A3771" s="1" t="s">
        <v>3771</v>
      </c>
    </row>
    <row r="3772" hidden="1">
      <c r="A3772" s="1" t="s">
        <v>3772</v>
      </c>
    </row>
    <row r="3773" hidden="1">
      <c r="A3773" s="1" t="s">
        <v>3773</v>
      </c>
    </row>
    <row r="3774" hidden="1">
      <c r="A3774" s="1" t="s">
        <v>3774</v>
      </c>
      <c r="B3774" s="2">
        <v>1.0</v>
      </c>
    </row>
    <row r="3775" hidden="1">
      <c r="A3775" s="1" t="s">
        <v>3775</v>
      </c>
    </row>
    <row r="3776" hidden="1">
      <c r="A3776" s="1" t="s">
        <v>3776</v>
      </c>
    </row>
    <row r="3777" hidden="1">
      <c r="A3777" s="1" t="s">
        <v>3777</v>
      </c>
    </row>
    <row r="3778" hidden="1">
      <c r="A3778" s="1" t="s">
        <v>3778</v>
      </c>
      <c r="B3778" s="2">
        <v>1.0</v>
      </c>
    </row>
    <row r="3779" hidden="1">
      <c r="A3779" s="1" t="s">
        <v>3779</v>
      </c>
    </row>
    <row r="3780" hidden="1">
      <c r="A3780" s="1" t="s">
        <v>3780</v>
      </c>
    </row>
    <row r="3781" hidden="1">
      <c r="A3781" s="1" t="s">
        <v>3781</v>
      </c>
    </row>
    <row r="3782" hidden="1">
      <c r="A3782" s="1" t="s">
        <v>3782</v>
      </c>
    </row>
    <row r="3783" hidden="1">
      <c r="A3783" s="1" t="s">
        <v>3783</v>
      </c>
    </row>
    <row r="3784" hidden="1">
      <c r="A3784" s="1" t="s">
        <v>3784</v>
      </c>
    </row>
    <row r="3785" hidden="1">
      <c r="A3785" s="1" t="s">
        <v>3785</v>
      </c>
      <c r="B3785" s="2">
        <v>1.0</v>
      </c>
    </row>
    <row r="3786" hidden="1">
      <c r="A3786" s="1" t="s">
        <v>3786</v>
      </c>
    </row>
    <row r="3787" hidden="1">
      <c r="A3787" s="1" t="s">
        <v>3787</v>
      </c>
      <c r="B3787" s="2">
        <v>1.0</v>
      </c>
    </row>
    <row r="3788" hidden="1">
      <c r="A3788" s="1" t="s">
        <v>3788</v>
      </c>
      <c r="B3788" s="2">
        <v>1.0</v>
      </c>
    </row>
    <row r="3789" hidden="1">
      <c r="A3789" s="1" t="s">
        <v>3789</v>
      </c>
    </row>
    <row r="3790" hidden="1">
      <c r="A3790" s="1" t="s">
        <v>3790</v>
      </c>
    </row>
    <row r="3791" hidden="1">
      <c r="A3791" s="1" t="s">
        <v>3791</v>
      </c>
    </row>
    <row r="3792" hidden="1">
      <c r="A3792" s="1" t="s">
        <v>3792</v>
      </c>
    </row>
    <row r="3793" hidden="1">
      <c r="A3793" s="1" t="s">
        <v>3793</v>
      </c>
      <c r="B3793" s="2">
        <v>1.0</v>
      </c>
    </row>
    <row r="3794" hidden="1">
      <c r="A3794" s="1" t="s">
        <v>3794</v>
      </c>
    </row>
    <row r="3795" hidden="1">
      <c r="A3795" s="1" t="s">
        <v>3795</v>
      </c>
      <c r="B3795" s="2">
        <v>1.0</v>
      </c>
    </row>
    <row r="3796" hidden="1">
      <c r="A3796" s="1" t="s">
        <v>3796</v>
      </c>
    </row>
    <row r="3797" hidden="1">
      <c r="A3797" s="1" t="s">
        <v>3797</v>
      </c>
    </row>
    <row r="3798" hidden="1">
      <c r="A3798" s="1" t="s">
        <v>3798</v>
      </c>
    </row>
    <row r="3799" hidden="1">
      <c r="A3799" s="1" t="s">
        <v>3799</v>
      </c>
    </row>
    <row r="3800" hidden="1">
      <c r="A3800" s="1" t="s">
        <v>3800</v>
      </c>
    </row>
    <row r="3801" hidden="1">
      <c r="A3801" s="1" t="s">
        <v>3801</v>
      </c>
    </row>
    <row r="3802" hidden="1">
      <c r="A3802" s="1" t="s">
        <v>3802</v>
      </c>
      <c r="B3802" s="2">
        <v>1.0</v>
      </c>
    </row>
    <row r="3803" hidden="1">
      <c r="A3803" s="1" t="s">
        <v>3803</v>
      </c>
    </row>
    <row r="3804" hidden="1">
      <c r="A3804" s="1" t="s">
        <v>3804</v>
      </c>
      <c r="B3804" s="2">
        <v>1.0</v>
      </c>
    </row>
    <row r="3805" hidden="1">
      <c r="A3805" s="1" t="s">
        <v>3805</v>
      </c>
    </row>
    <row r="3806" hidden="1">
      <c r="A3806" s="1" t="s">
        <v>3806</v>
      </c>
    </row>
    <row r="3807" hidden="1">
      <c r="A3807" s="1" t="s">
        <v>3807</v>
      </c>
    </row>
    <row r="3808" hidden="1">
      <c r="A3808" s="1" t="s">
        <v>3808</v>
      </c>
    </row>
    <row r="3809" hidden="1">
      <c r="A3809" s="1" t="s">
        <v>3809</v>
      </c>
    </row>
    <row r="3810" hidden="1">
      <c r="A3810" s="1" t="s">
        <v>3810</v>
      </c>
    </row>
    <row r="3811" hidden="1">
      <c r="A3811" s="1" t="s">
        <v>3811</v>
      </c>
    </row>
    <row r="3812" hidden="1">
      <c r="A3812" s="1" t="s">
        <v>3812</v>
      </c>
    </row>
    <row r="3813" hidden="1">
      <c r="A3813" s="1" t="s">
        <v>3813</v>
      </c>
    </row>
    <row r="3814" hidden="1">
      <c r="A3814" s="1" t="s">
        <v>3814</v>
      </c>
    </row>
    <row r="3815" hidden="1">
      <c r="A3815" s="1" t="s">
        <v>3815</v>
      </c>
      <c r="B3815" s="2">
        <v>1.0</v>
      </c>
    </row>
    <row r="3816" hidden="1">
      <c r="A3816" s="1" t="s">
        <v>3816</v>
      </c>
    </row>
    <row r="3817" hidden="1">
      <c r="A3817" s="1" t="s">
        <v>3817</v>
      </c>
    </row>
    <row r="3818" hidden="1">
      <c r="A3818" s="1" t="s">
        <v>3818</v>
      </c>
    </row>
    <row r="3819" hidden="1">
      <c r="A3819" s="1" t="s">
        <v>3819</v>
      </c>
    </row>
    <row r="3820" hidden="1">
      <c r="A3820" s="1" t="s">
        <v>3820</v>
      </c>
      <c r="B3820" s="2">
        <v>1.0</v>
      </c>
    </row>
    <row r="3821" hidden="1">
      <c r="A3821" s="1" t="s">
        <v>3821</v>
      </c>
    </row>
    <row r="3822" hidden="1">
      <c r="A3822" s="1" t="s">
        <v>3822</v>
      </c>
    </row>
    <row r="3823" hidden="1">
      <c r="A3823" s="1" t="s">
        <v>3823</v>
      </c>
    </row>
    <row r="3824" hidden="1">
      <c r="A3824" s="1" t="s">
        <v>3824</v>
      </c>
    </row>
    <row r="3825" hidden="1">
      <c r="A3825" s="1" t="s">
        <v>3825</v>
      </c>
    </row>
    <row r="3826" hidden="1">
      <c r="A3826" s="1" t="s">
        <v>3826</v>
      </c>
    </row>
    <row r="3827" hidden="1">
      <c r="A3827" s="1" t="s">
        <v>3827</v>
      </c>
    </row>
    <row r="3828" hidden="1">
      <c r="A3828" s="1" t="s">
        <v>3828</v>
      </c>
    </row>
    <row r="3829" hidden="1">
      <c r="A3829" s="1" t="s">
        <v>3829</v>
      </c>
    </row>
    <row r="3830" hidden="1">
      <c r="A3830" s="1" t="s">
        <v>3830</v>
      </c>
    </row>
    <row r="3831" hidden="1">
      <c r="A3831" s="1" t="s">
        <v>3831</v>
      </c>
    </row>
    <row r="3832" hidden="1">
      <c r="A3832" s="1" t="s">
        <v>3832</v>
      </c>
    </row>
    <row r="3833" hidden="1">
      <c r="A3833" s="1" t="s">
        <v>3833</v>
      </c>
    </row>
    <row r="3834" hidden="1">
      <c r="A3834" s="1" t="s">
        <v>3834</v>
      </c>
    </row>
    <row r="3835" hidden="1">
      <c r="A3835" s="1" t="s">
        <v>3835</v>
      </c>
    </row>
    <row r="3836" hidden="1">
      <c r="A3836" s="1" t="s">
        <v>3836</v>
      </c>
    </row>
    <row r="3837" hidden="1">
      <c r="A3837" s="1" t="s">
        <v>3837</v>
      </c>
    </row>
    <row r="3838" hidden="1">
      <c r="A3838" s="1" t="s">
        <v>3838</v>
      </c>
    </row>
    <row r="3839" hidden="1">
      <c r="A3839" s="1" t="s">
        <v>3839</v>
      </c>
    </row>
    <row r="3840" hidden="1">
      <c r="A3840" s="1" t="s">
        <v>3840</v>
      </c>
    </row>
    <row r="3841" hidden="1">
      <c r="A3841" s="1" t="s">
        <v>3841</v>
      </c>
    </row>
    <row r="3842" hidden="1">
      <c r="A3842" s="1" t="s">
        <v>3842</v>
      </c>
    </row>
    <row r="3843" hidden="1">
      <c r="A3843" s="1" t="s">
        <v>3843</v>
      </c>
    </row>
    <row r="3844" hidden="1">
      <c r="A3844" s="1" t="s">
        <v>3844</v>
      </c>
    </row>
    <row r="3845" hidden="1">
      <c r="A3845" s="1" t="s">
        <v>3845</v>
      </c>
    </row>
    <row r="3846" hidden="1">
      <c r="A3846" s="1" t="s">
        <v>3846</v>
      </c>
    </row>
    <row r="3847" hidden="1">
      <c r="A3847" s="1" t="s">
        <v>3847</v>
      </c>
    </row>
    <row r="3848" hidden="1">
      <c r="A3848" s="1" t="s">
        <v>3848</v>
      </c>
    </row>
    <row r="3849" hidden="1">
      <c r="A3849" s="1" t="s">
        <v>3849</v>
      </c>
    </row>
    <row r="3850" hidden="1">
      <c r="A3850" s="1" t="s">
        <v>3850</v>
      </c>
    </row>
    <row r="3851" hidden="1">
      <c r="A3851" s="1" t="s">
        <v>3851</v>
      </c>
    </row>
    <row r="3852" hidden="1">
      <c r="A3852" s="1" t="s">
        <v>3852</v>
      </c>
    </row>
    <row r="3853" hidden="1">
      <c r="A3853" s="1" t="s">
        <v>3853</v>
      </c>
    </row>
    <row r="3854" hidden="1">
      <c r="A3854" s="1" t="s">
        <v>3854</v>
      </c>
    </row>
    <row r="3855" hidden="1">
      <c r="A3855" s="1" t="s">
        <v>3855</v>
      </c>
    </row>
    <row r="3856" hidden="1">
      <c r="A3856" s="1" t="s">
        <v>3856</v>
      </c>
    </row>
    <row r="3857" hidden="1">
      <c r="A3857" s="1" t="s">
        <v>3857</v>
      </c>
      <c r="B3857" s="2">
        <v>1.0</v>
      </c>
    </row>
    <row r="3858" hidden="1">
      <c r="A3858" s="1" t="s">
        <v>3858</v>
      </c>
    </row>
    <row r="3859" hidden="1">
      <c r="A3859" s="1" t="s">
        <v>3859</v>
      </c>
    </row>
    <row r="3860" hidden="1">
      <c r="A3860" s="1" t="s">
        <v>3860</v>
      </c>
    </row>
    <row r="3861" hidden="1">
      <c r="A3861" s="1" t="s">
        <v>3861</v>
      </c>
    </row>
    <row r="3862" hidden="1">
      <c r="A3862" s="1" t="s">
        <v>3862</v>
      </c>
    </row>
    <row r="3863" hidden="1">
      <c r="A3863" s="1" t="s">
        <v>3863</v>
      </c>
    </row>
    <row r="3864" hidden="1">
      <c r="A3864" s="1" t="s">
        <v>3864</v>
      </c>
      <c r="B3864" s="2">
        <v>1.0</v>
      </c>
    </row>
    <row r="3865" hidden="1">
      <c r="A3865" s="1" t="s">
        <v>3865</v>
      </c>
      <c r="B3865" s="2">
        <v>1.0</v>
      </c>
    </row>
    <row r="3866" hidden="1">
      <c r="A3866" s="1" t="s">
        <v>3866</v>
      </c>
    </row>
    <row r="3867" hidden="1">
      <c r="A3867" s="1" t="s">
        <v>3867</v>
      </c>
    </row>
    <row r="3868" hidden="1">
      <c r="A3868" s="1" t="s">
        <v>3868</v>
      </c>
    </row>
    <row r="3869" hidden="1">
      <c r="A3869" s="1" t="s">
        <v>3869</v>
      </c>
    </row>
    <row r="3870" hidden="1">
      <c r="A3870" s="1" t="s">
        <v>3870</v>
      </c>
    </row>
    <row r="3871" hidden="1">
      <c r="A3871" s="1" t="s">
        <v>3871</v>
      </c>
    </row>
    <row r="3872" hidden="1">
      <c r="A3872" s="1" t="s">
        <v>3872</v>
      </c>
    </row>
    <row r="3873" hidden="1">
      <c r="A3873" s="1" t="s">
        <v>3873</v>
      </c>
    </row>
    <row r="3874" hidden="1">
      <c r="A3874" s="1" t="s">
        <v>3874</v>
      </c>
    </row>
    <row r="3875" hidden="1">
      <c r="A3875" s="1" t="s">
        <v>3875</v>
      </c>
      <c r="B3875" s="2">
        <v>1.0</v>
      </c>
    </row>
    <row r="3876" hidden="1">
      <c r="A3876" s="1" t="s">
        <v>3876</v>
      </c>
    </row>
    <row r="3877" hidden="1">
      <c r="A3877" s="1" t="s">
        <v>3877</v>
      </c>
    </row>
    <row r="3878" hidden="1">
      <c r="A3878" s="1" t="s">
        <v>3878</v>
      </c>
    </row>
    <row r="3879" hidden="1">
      <c r="A3879" s="1" t="s">
        <v>3879</v>
      </c>
    </row>
    <row r="3880" hidden="1">
      <c r="A3880" s="1" t="s">
        <v>3880</v>
      </c>
      <c r="B3880" s="2">
        <v>1.0</v>
      </c>
    </row>
    <row r="3881" hidden="1">
      <c r="A3881" s="1" t="s">
        <v>3881</v>
      </c>
    </row>
    <row r="3882" hidden="1">
      <c r="A3882" s="1" t="s">
        <v>3882</v>
      </c>
    </row>
    <row r="3883" hidden="1">
      <c r="A3883" s="1" t="s">
        <v>3883</v>
      </c>
    </row>
    <row r="3884" hidden="1">
      <c r="A3884" s="1" t="s">
        <v>3884</v>
      </c>
    </row>
    <row r="3885" hidden="1">
      <c r="A3885" s="1" t="s">
        <v>3885</v>
      </c>
    </row>
    <row r="3886" hidden="1">
      <c r="A3886" s="1" t="s">
        <v>3886</v>
      </c>
    </row>
    <row r="3887" hidden="1">
      <c r="A3887" s="1" t="s">
        <v>3887</v>
      </c>
      <c r="B3887" s="2">
        <v>1.0</v>
      </c>
    </row>
    <row r="3888" hidden="1">
      <c r="A3888" s="1" t="s">
        <v>3888</v>
      </c>
    </row>
    <row r="3889" hidden="1">
      <c r="A3889" s="1" t="s">
        <v>3889</v>
      </c>
    </row>
    <row r="3890" hidden="1">
      <c r="A3890" s="1" t="s">
        <v>3890</v>
      </c>
    </row>
    <row r="3891" hidden="1">
      <c r="A3891" s="1" t="s">
        <v>3891</v>
      </c>
    </row>
    <row r="3892" hidden="1">
      <c r="A3892" s="1" t="s">
        <v>3892</v>
      </c>
    </row>
    <row r="3893" hidden="1">
      <c r="A3893" s="1" t="s">
        <v>3893</v>
      </c>
    </row>
    <row r="3894" hidden="1">
      <c r="A3894" s="1" t="s">
        <v>3894</v>
      </c>
    </row>
    <row r="3895" hidden="1">
      <c r="A3895" s="1" t="s">
        <v>3895</v>
      </c>
    </row>
    <row r="3896" hidden="1">
      <c r="A3896" s="1" t="s">
        <v>3896</v>
      </c>
      <c r="B3896" s="2">
        <v>1.0</v>
      </c>
    </row>
    <row r="3897" hidden="1">
      <c r="A3897" s="1" t="s">
        <v>3897</v>
      </c>
    </row>
    <row r="3898" hidden="1">
      <c r="A3898" s="1" t="s">
        <v>3898</v>
      </c>
    </row>
    <row r="3899" hidden="1">
      <c r="A3899" s="1" t="s">
        <v>3899</v>
      </c>
    </row>
    <row r="3900" hidden="1">
      <c r="A3900" s="1" t="s">
        <v>3900</v>
      </c>
    </row>
    <row r="3901" hidden="1">
      <c r="A3901" s="1" t="s">
        <v>3901</v>
      </c>
    </row>
    <row r="3902" hidden="1">
      <c r="A3902" s="1" t="s">
        <v>3902</v>
      </c>
    </row>
    <row r="3903" hidden="1">
      <c r="A3903" s="1" t="s">
        <v>3903</v>
      </c>
    </row>
    <row r="3904" hidden="1">
      <c r="A3904" s="1" t="s">
        <v>3904</v>
      </c>
    </row>
    <row r="3905" hidden="1">
      <c r="A3905" s="1" t="s">
        <v>3905</v>
      </c>
    </row>
    <row r="3906" hidden="1">
      <c r="A3906" s="1" t="s">
        <v>3906</v>
      </c>
    </row>
    <row r="3907" hidden="1">
      <c r="A3907" s="1" t="s">
        <v>3907</v>
      </c>
    </row>
    <row r="3908" hidden="1">
      <c r="A3908" s="1" t="s">
        <v>3908</v>
      </c>
      <c r="B3908" s="2">
        <v>1.0</v>
      </c>
    </row>
    <row r="3909" hidden="1">
      <c r="A3909" s="1" t="s">
        <v>3909</v>
      </c>
      <c r="B3909" s="2">
        <v>1.0</v>
      </c>
    </row>
    <row r="3910" hidden="1">
      <c r="A3910" s="1" t="s">
        <v>3910</v>
      </c>
    </row>
    <row r="3911" hidden="1">
      <c r="A3911" s="1" t="s">
        <v>3911</v>
      </c>
    </row>
    <row r="3912" hidden="1">
      <c r="A3912" s="1" t="s">
        <v>3912</v>
      </c>
    </row>
    <row r="3913" hidden="1">
      <c r="A3913" s="1" t="s">
        <v>3913</v>
      </c>
    </row>
    <row r="3914" hidden="1">
      <c r="A3914" s="1" t="s">
        <v>3914</v>
      </c>
    </row>
    <row r="3915" hidden="1">
      <c r="A3915" s="1" t="s">
        <v>3915</v>
      </c>
      <c r="B3915" s="2">
        <v>1.0</v>
      </c>
    </row>
    <row r="3916" hidden="1">
      <c r="A3916" s="1" t="s">
        <v>3916</v>
      </c>
    </row>
    <row r="3917" hidden="1">
      <c r="A3917" s="1" t="s">
        <v>3917</v>
      </c>
    </row>
    <row r="3918" hidden="1">
      <c r="A3918" s="1" t="s">
        <v>3918</v>
      </c>
      <c r="B3918" s="2">
        <v>1.0</v>
      </c>
    </row>
    <row r="3919" hidden="1">
      <c r="A3919" s="1" t="s">
        <v>3919</v>
      </c>
    </row>
    <row r="3920" hidden="1">
      <c r="A3920" s="1" t="s">
        <v>3920</v>
      </c>
    </row>
    <row r="3921" hidden="1">
      <c r="A3921" s="1" t="s">
        <v>3921</v>
      </c>
    </row>
    <row r="3922" hidden="1">
      <c r="A3922" s="1" t="s">
        <v>3922</v>
      </c>
    </row>
    <row r="3923" hidden="1">
      <c r="A3923" s="1" t="s">
        <v>3923</v>
      </c>
    </row>
    <row r="3924" hidden="1">
      <c r="A3924" s="1" t="s">
        <v>3924</v>
      </c>
    </row>
    <row r="3925" hidden="1">
      <c r="A3925" s="1" t="s">
        <v>3925</v>
      </c>
    </row>
    <row r="3926" hidden="1">
      <c r="A3926" s="1" t="s">
        <v>3926</v>
      </c>
    </row>
    <row r="3927" hidden="1">
      <c r="A3927" s="1" t="s">
        <v>3927</v>
      </c>
    </row>
    <row r="3928" hidden="1">
      <c r="A3928" s="1" t="s">
        <v>3928</v>
      </c>
    </row>
    <row r="3929" hidden="1">
      <c r="A3929" s="1" t="s">
        <v>3929</v>
      </c>
    </row>
    <row r="3930" hidden="1">
      <c r="A3930" s="1" t="s">
        <v>3930</v>
      </c>
    </row>
    <row r="3931" hidden="1">
      <c r="A3931" s="1" t="s">
        <v>3931</v>
      </c>
    </row>
    <row r="3932" hidden="1">
      <c r="A3932" s="1" t="s">
        <v>3932</v>
      </c>
    </row>
    <row r="3933" hidden="1">
      <c r="A3933" s="1" t="s">
        <v>3933</v>
      </c>
    </row>
    <row r="3934" hidden="1">
      <c r="A3934" s="1" t="s">
        <v>3934</v>
      </c>
    </row>
    <row r="3935" hidden="1">
      <c r="A3935" s="1" t="s">
        <v>3935</v>
      </c>
    </row>
    <row r="3936" hidden="1">
      <c r="A3936" s="1" t="s">
        <v>3936</v>
      </c>
    </row>
    <row r="3937" hidden="1">
      <c r="A3937" s="1" t="s">
        <v>3937</v>
      </c>
    </row>
    <row r="3938" hidden="1">
      <c r="A3938" s="1" t="s">
        <v>3938</v>
      </c>
    </row>
    <row r="3939" hidden="1">
      <c r="A3939" s="1" t="s">
        <v>3939</v>
      </c>
    </row>
    <row r="3940" hidden="1">
      <c r="A3940" s="1" t="s">
        <v>3940</v>
      </c>
    </row>
    <row r="3941" hidden="1">
      <c r="A3941" s="1" t="s">
        <v>3941</v>
      </c>
    </row>
    <row r="3942" hidden="1">
      <c r="A3942" s="1" t="s">
        <v>3942</v>
      </c>
    </row>
    <row r="3943" hidden="1">
      <c r="A3943" s="1" t="s">
        <v>3943</v>
      </c>
    </row>
    <row r="3944" hidden="1">
      <c r="A3944" s="1" t="s">
        <v>3944</v>
      </c>
    </row>
    <row r="3945" hidden="1">
      <c r="A3945" s="1" t="s">
        <v>3945</v>
      </c>
    </row>
    <row r="3946" hidden="1">
      <c r="A3946" s="1" t="s">
        <v>3946</v>
      </c>
    </row>
    <row r="3947" hidden="1">
      <c r="A3947" s="1" t="s">
        <v>3947</v>
      </c>
    </row>
    <row r="3948" hidden="1">
      <c r="A3948" s="1" t="s">
        <v>3948</v>
      </c>
      <c r="B3948" s="2">
        <v>1.0</v>
      </c>
    </row>
    <row r="3949" hidden="1">
      <c r="A3949" s="1" t="s">
        <v>3949</v>
      </c>
    </row>
    <row r="3950" hidden="1">
      <c r="A3950" s="1" t="s">
        <v>3950</v>
      </c>
    </row>
    <row r="3951" hidden="1">
      <c r="A3951" s="1" t="s">
        <v>3951</v>
      </c>
    </row>
    <row r="3952" hidden="1">
      <c r="A3952" s="1" t="s">
        <v>3952</v>
      </c>
    </row>
    <row r="3953" hidden="1">
      <c r="A3953" s="1" t="s">
        <v>3953</v>
      </c>
    </row>
    <row r="3954" hidden="1">
      <c r="A3954" s="1" t="s">
        <v>3954</v>
      </c>
    </row>
    <row r="3955" hidden="1">
      <c r="A3955" s="1" t="s">
        <v>3955</v>
      </c>
    </row>
    <row r="3956" hidden="1">
      <c r="A3956" s="1" t="s">
        <v>3956</v>
      </c>
    </row>
    <row r="3957" hidden="1">
      <c r="A3957" s="1" t="s">
        <v>3957</v>
      </c>
      <c r="B3957" s="2">
        <v>1.0</v>
      </c>
    </row>
    <row r="3958" hidden="1">
      <c r="A3958" s="1" t="s">
        <v>3958</v>
      </c>
    </row>
    <row r="3959" hidden="1">
      <c r="A3959" s="1" t="s">
        <v>3959</v>
      </c>
    </row>
    <row r="3960" hidden="1">
      <c r="A3960" s="1" t="s">
        <v>3960</v>
      </c>
    </row>
    <row r="3961" hidden="1">
      <c r="A3961" s="1" t="s">
        <v>3961</v>
      </c>
    </row>
    <row r="3962" hidden="1">
      <c r="A3962" s="1" t="s">
        <v>3962</v>
      </c>
    </row>
    <row r="3963" hidden="1">
      <c r="A3963" s="1" t="s">
        <v>3963</v>
      </c>
    </row>
    <row r="3964" hidden="1">
      <c r="A3964" s="1" t="s">
        <v>3964</v>
      </c>
    </row>
    <row r="3965" hidden="1">
      <c r="A3965" s="1" t="s">
        <v>3965</v>
      </c>
    </row>
    <row r="3966" hidden="1">
      <c r="A3966" s="1" t="s">
        <v>3966</v>
      </c>
    </row>
    <row r="3967" hidden="1">
      <c r="A3967" s="1" t="s">
        <v>3967</v>
      </c>
    </row>
    <row r="3968" hidden="1">
      <c r="A3968" s="1" t="s">
        <v>3968</v>
      </c>
    </row>
    <row r="3969" hidden="1">
      <c r="A3969" s="1" t="s">
        <v>3969</v>
      </c>
    </row>
    <row r="3970" hidden="1">
      <c r="A3970" s="1" t="s">
        <v>3970</v>
      </c>
      <c r="B3970" s="2">
        <v>1.0</v>
      </c>
    </row>
    <row r="3971" hidden="1">
      <c r="A3971" s="1" t="s">
        <v>3971</v>
      </c>
    </row>
    <row r="3972" hidden="1">
      <c r="A3972" s="1" t="s">
        <v>3972</v>
      </c>
      <c r="B3972" s="2">
        <v>1.0</v>
      </c>
    </row>
    <row r="3973" hidden="1">
      <c r="A3973" s="1" t="s">
        <v>3973</v>
      </c>
    </row>
    <row r="3974" hidden="1">
      <c r="A3974" s="1" t="s">
        <v>3974</v>
      </c>
    </row>
    <row r="3975" hidden="1">
      <c r="A3975" s="1" t="s">
        <v>3975</v>
      </c>
    </row>
    <row r="3976" hidden="1">
      <c r="A3976" s="1" t="s">
        <v>3976</v>
      </c>
    </row>
    <row r="3977" hidden="1">
      <c r="A3977" s="1" t="s">
        <v>3977</v>
      </c>
    </row>
    <row r="3978" hidden="1">
      <c r="A3978" s="1" t="s">
        <v>3978</v>
      </c>
    </row>
    <row r="3979" hidden="1">
      <c r="A3979" s="1" t="s">
        <v>3979</v>
      </c>
    </row>
    <row r="3980" hidden="1">
      <c r="A3980" s="1" t="s">
        <v>3980</v>
      </c>
    </row>
    <row r="3981" hidden="1">
      <c r="A3981" s="1" t="s">
        <v>3981</v>
      </c>
    </row>
    <row r="3982" hidden="1">
      <c r="A3982" s="1" t="s">
        <v>3982</v>
      </c>
      <c r="B3982" s="2">
        <v>1.0</v>
      </c>
    </row>
    <row r="3983" hidden="1">
      <c r="A3983" s="1" t="s">
        <v>3983</v>
      </c>
    </row>
    <row r="3984" hidden="1">
      <c r="A3984" s="1" t="s">
        <v>3984</v>
      </c>
    </row>
    <row r="3985" hidden="1">
      <c r="A3985" s="1" t="s">
        <v>3985</v>
      </c>
    </row>
    <row r="3986" hidden="1">
      <c r="A3986" s="1" t="s">
        <v>3986</v>
      </c>
    </row>
    <row r="3987" hidden="1">
      <c r="A3987" s="1" t="s">
        <v>3987</v>
      </c>
    </row>
    <row r="3988" hidden="1">
      <c r="A3988" s="1" t="s">
        <v>3988</v>
      </c>
    </row>
    <row r="3989" hidden="1">
      <c r="A3989" s="1" t="s">
        <v>3989</v>
      </c>
    </row>
    <row r="3990" hidden="1">
      <c r="A3990" s="1" t="s">
        <v>3990</v>
      </c>
    </row>
    <row r="3991" hidden="1">
      <c r="A3991" s="1" t="s">
        <v>3991</v>
      </c>
    </row>
    <row r="3992" hidden="1">
      <c r="A3992" s="1" t="s">
        <v>3992</v>
      </c>
    </row>
    <row r="3993" hidden="1">
      <c r="A3993" s="1" t="s">
        <v>3993</v>
      </c>
    </row>
    <row r="3994" hidden="1">
      <c r="A3994" s="1" t="s">
        <v>3994</v>
      </c>
    </row>
    <row r="3995" hidden="1">
      <c r="A3995" s="1" t="s">
        <v>3995</v>
      </c>
    </row>
    <row r="3996" hidden="1">
      <c r="A3996" s="1" t="s">
        <v>3996</v>
      </c>
    </row>
    <row r="3997" hidden="1">
      <c r="A3997" s="1" t="s">
        <v>3997</v>
      </c>
    </row>
    <row r="3998" hidden="1">
      <c r="A3998" s="1" t="s">
        <v>3998</v>
      </c>
    </row>
    <row r="3999" hidden="1">
      <c r="A3999" s="1" t="s">
        <v>3999</v>
      </c>
    </row>
    <row r="4000" hidden="1">
      <c r="A4000" s="1" t="s">
        <v>4000</v>
      </c>
    </row>
    <row r="4001" hidden="1">
      <c r="A4001" s="1" t="s">
        <v>4001</v>
      </c>
    </row>
    <row r="4002" hidden="1">
      <c r="A4002" s="1" t="s">
        <v>4002</v>
      </c>
    </row>
    <row r="4003" hidden="1">
      <c r="A4003" s="1" t="s">
        <v>4003</v>
      </c>
    </row>
    <row r="4004" hidden="1">
      <c r="A4004" s="1" t="s">
        <v>4004</v>
      </c>
    </row>
    <row r="4005" hidden="1">
      <c r="A4005" s="1" t="s">
        <v>4005</v>
      </c>
    </row>
    <row r="4006" hidden="1">
      <c r="A4006" s="1" t="s">
        <v>4006</v>
      </c>
    </row>
    <row r="4007" hidden="1">
      <c r="A4007" s="1" t="s">
        <v>4007</v>
      </c>
    </row>
    <row r="4008" hidden="1">
      <c r="A4008" s="1" t="s">
        <v>4008</v>
      </c>
      <c r="B4008" s="2">
        <v>1.0</v>
      </c>
    </row>
    <row r="4009" hidden="1">
      <c r="A4009" s="1" t="s">
        <v>4009</v>
      </c>
    </row>
    <row r="4010" hidden="1">
      <c r="A4010" s="1" t="s">
        <v>4010</v>
      </c>
    </row>
    <row r="4011" hidden="1">
      <c r="A4011" s="1" t="s">
        <v>4011</v>
      </c>
    </row>
    <row r="4012" hidden="1">
      <c r="A4012" s="1" t="s">
        <v>4012</v>
      </c>
    </row>
    <row r="4013" hidden="1">
      <c r="A4013" s="1" t="s">
        <v>4013</v>
      </c>
    </row>
    <row r="4014" hidden="1">
      <c r="A4014" s="1" t="s">
        <v>4014</v>
      </c>
    </row>
    <row r="4015" hidden="1">
      <c r="A4015" s="1" t="s">
        <v>4015</v>
      </c>
    </row>
    <row r="4016" hidden="1">
      <c r="A4016" s="1" t="s">
        <v>4016</v>
      </c>
    </row>
    <row r="4017" hidden="1">
      <c r="A4017" s="1" t="s">
        <v>4017</v>
      </c>
    </row>
    <row r="4018" hidden="1">
      <c r="A4018" s="1" t="s">
        <v>4018</v>
      </c>
    </row>
    <row r="4019" hidden="1">
      <c r="A4019" s="1" t="s">
        <v>4019</v>
      </c>
    </row>
    <row r="4020" hidden="1">
      <c r="A4020" s="1" t="s">
        <v>4020</v>
      </c>
    </row>
    <row r="4021" hidden="1">
      <c r="A4021" s="1" t="s">
        <v>4021</v>
      </c>
    </row>
    <row r="4022" hidden="1">
      <c r="A4022" s="1" t="s">
        <v>4022</v>
      </c>
    </row>
    <row r="4023" hidden="1">
      <c r="A4023" s="1" t="s">
        <v>4023</v>
      </c>
    </row>
    <row r="4024" hidden="1">
      <c r="A4024" s="1" t="s">
        <v>4024</v>
      </c>
    </row>
    <row r="4025" hidden="1">
      <c r="A4025" s="1" t="s">
        <v>4025</v>
      </c>
    </row>
    <row r="4026" hidden="1">
      <c r="A4026" s="1" t="s">
        <v>4026</v>
      </c>
    </row>
    <row r="4027" hidden="1">
      <c r="A4027" s="1" t="s">
        <v>4027</v>
      </c>
    </row>
    <row r="4028" hidden="1">
      <c r="A4028" s="1" t="s">
        <v>4028</v>
      </c>
    </row>
    <row r="4029" hidden="1">
      <c r="A4029" s="1" t="s">
        <v>4029</v>
      </c>
    </row>
    <row r="4030" hidden="1">
      <c r="A4030" s="1" t="s">
        <v>4030</v>
      </c>
    </row>
    <row r="4031" hidden="1">
      <c r="A4031" s="1" t="s">
        <v>4031</v>
      </c>
      <c r="B4031" s="2">
        <v>1.0</v>
      </c>
    </row>
    <row r="4032" hidden="1">
      <c r="A4032" s="1" t="s">
        <v>4032</v>
      </c>
    </row>
    <row r="4033" hidden="1">
      <c r="A4033" s="1" t="s">
        <v>4033</v>
      </c>
    </row>
    <row r="4034" hidden="1">
      <c r="A4034" s="1" t="s">
        <v>4034</v>
      </c>
    </row>
    <row r="4035" hidden="1">
      <c r="A4035" s="1" t="s">
        <v>4035</v>
      </c>
    </row>
    <row r="4036" hidden="1">
      <c r="A4036" s="1" t="s">
        <v>4036</v>
      </c>
    </row>
    <row r="4037" hidden="1">
      <c r="A4037" s="1" t="s">
        <v>4037</v>
      </c>
    </row>
    <row r="4038" hidden="1">
      <c r="A4038" s="1" t="s">
        <v>4038</v>
      </c>
      <c r="B4038" s="2">
        <v>1.0</v>
      </c>
    </row>
    <row r="4039" hidden="1">
      <c r="A4039" s="1" t="s">
        <v>4039</v>
      </c>
    </row>
    <row r="4040" hidden="1">
      <c r="A4040" s="1" t="s">
        <v>4040</v>
      </c>
    </row>
    <row r="4041" hidden="1">
      <c r="A4041" s="1" t="s">
        <v>4041</v>
      </c>
    </row>
    <row r="4042" hidden="1">
      <c r="A4042" s="1" t="s">
        <v>4042</v>
      </c>
    </row>
    <row r="4043" hidden="1">
      <c r="A4043" s="1" t="s">
        <v>4043</v>
      </c>
    </row>
    <row r="4044" hidden="1">
      <c r="A4044" s="1" t="s">
        <v>4044</v>
      </c>
    </row>
    <row r="4045" hidden="1">
      <c r="A4045" s="1" t="s">
        <v>4045</v>
      </c>
    </row>
    <row r="4046" hidden="1">
      <c r="A4046" s="1" t="s">
        <v>4046</v>
      </c>
      <c r="B4046" s="2">
        <v>1.0</v>
      </c>
    </row>
    <row r="4047" hidden="1">
      <c r="A4047" s="1" t="s">
        <v>4047</v>
      </c>
    </row>
    <row r="4048" hidden="1">
      <c r="A4048" s="1" t="s">
        <v>4048</v>
      </c>
    </row>
    <row r="4049" hidden="1">
      <c r="A4049" s="1" t="s">
        <v>4049</v>
      </c>
    </row>
    <row r="4050" hidden="1">
      <c r="A4050" s="1" t="s">
        <v>4050</v>
      </c>
    </row>
    <row r="4051" hidden="1">
      <c r="A4051" s="1" t="s">
        <v>4051</v>
      </c>
    </row>
    <row r="4052" hidden="1">
      <c r="A4052" s="1" t="s">
        <v>4052</v>
      </c>
    </row>
    <row r="4053" hidden="1">
      <c r="A4053" s="1" t="s">
        <v>4053</v>
      </c>
    </row>
    <row r="4054" hidden="1">
      <c r="A4054" s="1" t="s">
        <v>4054</v>
      </c>
    </row>
    <row r="4055" hidden="1">
      <c r="A4055" s="1" t="s">
        <v>4055</v>
      </c>
    </row>
    <row r="4056" hidden="1">
      <c r="A4056" s="1" t="s">
        <v>4056</v>
      </c>
    </row>
    <row r="4057" hidden="1">
      <c r="A4057" s="1" t="s">
        <v>4057</v>
      </c>
    </row>
    <row r="4058" hidden="1">
      <c r="A4058" s="1" t="s">
        <v>4058</v>
      </c>
    </row>
    <row r="4059" hidden="1">
      <c r="A4059" s="1" t="s">
        <v>4059</v>
      </c>
    </row>
    <row r="4060" hidden="1">
      <c r="A4060" s="1" t="s">
        <v>4060</v>
      </c>
    </row>
    <row r="4061" hidden="1">
      <c r="A4061" s="1" t="s">
        <v>4061</v>
      </c>
    </row>
    <row r="4062" hidden="1">
      <c r="A4062" s="1" t="s">
        <v>4062</v>
      </c>
    </row>
    <row r="4063" hidden="1">
      <c r="A4063" s="1" t="s">
        <v>4063</v>
      </c>
    </row>
    <row r="4064" hidden="1">
      <c r="A4064" s="1" t="s">
        <v>4064</v>
      </c>
      <c r="B4064" s="2">
        <v>1.0</v>
      </c>
    </row>
    <row r="4065" hidden="1">
      <c r="A4065" s="1" t="s">
        <v>4065</v>
      </c>
    </row>
    <row r="4066" hidden="1">
      <c r="A4066" s="1" t="s">
        <v>4066</v>
      </c>
    </row>
    <row r="4067" hidden="1">
      <c r="A4067" s="1" t="s">
        <v>4067</v>
      </c>
    </row>
    <row r="4068" hidden="1">
      <c r="A4068" s="1" t="s">
        <v>4068</v>
      </c>
    </row>
    <row r="4069" hidden="1">
      <c r="A4069" s="1" t="s">
        <v>4069</v>
      </c>
    </row>
    <row r="4070" hidden="1">
      <c r="A4070" s="1" t="s">
        <v>4070</v>
      </c>
    </row>
    <row r="4071" hidden="1">
      <c r="A4071" s="1" t="s">
        <v>4071</v>
      </c>
    </row>
    <row r="4072" hidden="1">
      <c r="A4072" s="1" t="s">
        <v>4072</v>
      </c>
    </row>
    <row r="4073" hidden="1">
      <c r="A4073" s="1" t="s">
        <v>4073</v>
      </c>
    </row>
    <row r="4074" hidden="1">
      <c r="A4074" s="1" t="s">
        <v>4074</v>
      </c>
    </row>
    <row r="4075" hidden="1">
      <c r="A4075" s="1" t="s">
        <v>4075</v>
      </c>
    </row>
    <row r="4076" hidden="1">
      <c r="A4076" s="1" t="s">
        <v>4076</v>
      </c>
    </row>
    <row r="4077" hidden="1">
      <c r="A4077" s="1" t="s">
        <v>4077</v>
      </c>
    </row>
    <row r="4078" hidden="1">
      <c r="A4078" s="1" t="s">
        <v>4078</v>
      </c>
    </row>
    <row r="4079" hidden="1">
      <c r="A4079" s="1" t="s">
        <v>4079</v>
      </c>
    </row>
    <row r="4080" hidden="1">
      <c r="A4080" s="1" t="s">
        <v>4080</v>
      </c>
    </row>
    <row r="4081" hidden="1">
      <c r="A4081" s="1" t="s">
        <v>4081</v>
      </c>
    </row>
    <row r="4082" hidden="1">
      <c r="A4082" s="1" t="s">
        <v>4082</v>
      </c>
    </row>
    <row r="4083" hidden="1">
      <c r="A4083" s="1" t="s">
        <v>4083</v>
      </c>
    </row>
    <row r="4084" hidden="1">
      <c r="A4084" s="1" t="s">
        <v>4084</v>
      </c>
    </row>
    <row r="4085" hidden="1">
      <c r="A4085" s="1" t="s">
        <v>4085</v>
      </c>
    </row>
    <row r="4086" hidden="1">
      <c r="A4086" s="1" t="s">
        <v>4086</v>
      </c>
    </row>
    <row r="4087" hidden="1">
      <c r="A4087" s="1" t="s">
        <v>4087</v>
      </c>
    </row>
    <row r="4088" hidden="1">
      <c r="A4088" s="1" t="s">
        <v>4088</v>
      </c>
    </row>
    <row r="4089" hidden="1">
      <c r="A4089" s="1" t="s">
        <v>4089</v>
      </c>
    </row>
    <row r="4090" hidden="1">
      <c r="A4090" s="1" t="s">
        <v>4090</v>
      </c>
    </row>
    <row r="4091" hidden="1">
      <c r="A4091" s="1" t="s">
        <v>4091</v>
      </c>
    </row>
    <row r="4092" hidden="1">
      <c r="A4092" s="1" t="s">
        <v>4092</v>
      </c>
    </row>
    <row r="4093" hidden="1">
      <c r="A4093" s="1" t="s">
        <v>4093</v>
      </c>
    </row>
    <row r="4094" hidden="1">
      <c r="A4094" s="1" t="s">
        <v>4094</v>
      </c>
    </row>
    <row r="4095" hidden="1">
      <c r="A4095" s="1" t="s">
        <v>4095</v>
      </c>
    </row>
    <row r="4096" hidden="1">
      <c r="A4096" s="1" t="s">
        <v>4096</v>
      </c>
    </row>
    <row r="4097" hidden="1">
      <c r="A4097" s="1" t="s">
        <v>4097</v>
      </c>
    </row>
    <row r="4098" hidden="1">
      <c r="A4098" s="1" t="s">
        <v>4098</v>
      </c>
    </row>
    <row r="4099" hidden="1">
      <c r="A4099" s="1" t="s">
        <v>4099</v>
      </c>
    </row>
    <row r="4100" hidden="1">
      <c r="A4100" s="1" t="s">
        <v>4100</v>
      </c>
    </row>
    <row r="4101" hidden="1">
      <c r="A4101" s="1" t="s">
        <v>4101</v>
      </c>
    </row>
    <row r="4102" hidden="1">
      <c r="A4102" s="1" t="s">
        <v>4102</v>
      </c>
    </row>
    <row r="4103" hidden="1">
      <c r="A4103" s="1" t="s">
        <v>4103</v>
      </c>
    </row>
    <row r="4104" hidden="1">
      <c r="A4104" s="1" t="s">
        <v>4104</v>
      </c>
    </row>
    <row r="4105" hidden="1">
      <c r="A4105" s="1" t="s">
        <v>4105</v>
      </c>
    </row>
    <row r="4106" hidden="1">
      <c r="A4106" s="1" t="s">
        <v>4106</v>
      </c>
    </row>
    <row r="4107" hidden="1">
      <c r="A4107" s="1" t="s">
        <v>4107</v>
      </c>
    </row>
    <row r="4108" hidden="1">
      <c r="A4108" s="1" t="s">
        <v>4108</v>
      </c>
    </row>
    <row r="4109" hidden="1">
      <c r="A4109" s="1" t="s">
        <v>4109</v>
      </c>
    </row>
    <row r="4110" hidden="1">
      <c r="A4110" s="1" t="s">
        <v>4110</v>
      </c>
    </row>
    <row r="4111" hidden="1">
      <c r="A4111" s="1" t="s">
        <v>4111</v>
      </c>
    </row>
    <row r="4112" hidden="1">
      <c r="A4112" s="1" t="s">
        <v>4112</v>
      </c>
      <c r="B4112" s="2">
        <v>1.0</v>
      </c>
    </row>
    <row r="4113" hidden="1">
      <c r="A4113" s="1" t="s">
        <v>4113</v>
      </c>
      <c r="B4113" s="2">
        <v>1.0</v>
      </c>
    </row>
    <row r="4114" hidden="1">
      <c r="A4114" s="1" t="s">
        <v>4114</v>
      </c>
    </row>
    <row r="4115" hidden="1">
      <c r="A4115" s="1" t="s">
        <v>4115</v>
      </c>
    </row>
    <row r="4116" hidden="1">
      <c r="A4116" s="1" t="s">
        <v>4116</v>
      </c>
    </row>
    <row r="4117" hidden="1">
      <c r="A4117" s="1" t="s">
        <v>4117</v>
      </c>
    </row>
    <row r="4118" hidden="1">
      <c r="A4118" s="1" t="s">
        <v>4118</v>
      </c>
    </row>
    <row r="4119" hidden="1">
      <c r="A4119" s="1" t="s">
        <v>4119</v>
      </c>
    </row>
    <row r="4120" hidden="1">
      <c r="A4120" s="1" t="s">
        <v>4120</v>
      </c>
    </row>
    <row r="4121" hidden="1">
      <c r="A4121" s="1" t="s">
        <v>4121</v>
      </c>
    </row>
    <row r="4122" hidden="1">
      <c r="A4122" s="1" t="s">
        <v>4122</v>
      </c>
    </row>
    <row r="4123" hidden="1">
      <c r="A4123" s="1" t="s">
        <v>4123</v>
      </c>
    </row>
    <row r="4124" hidden="1">
      <c r="A4124" s="1" t="s">
        <v>4124</v>
      </c>
    </row>
    <row r="4125" hidden="1">
      <c r="A4125" s="1" t="s">
        <v>4125</v>
      </c>
    </row>
    <row r="4126" hidden="1">
      <c r="A4126" s="1" t="s">
        <v>4126</v>
      </c>
    </row>
    <row r="4127" hidden="1">
      <c r="A4127" s="1" t="s">
        <v>4127</v>
      </c>
    </row>
    <row r="4128" hidden="1">
      <c r="A4128" s="1" t="s">
        <v>4128</v>
      </c>
    </row>
    <row r="4129" hidden="1">
      <c r="A4129" s="1" t="s">
        <v>4129</v>
      </c>
    </row>
    <row r="4130" hidden="1">
      <c r="A4130" s="1" t="s">
        <v>4130</v>
      </c>
    </row>
    <row r="4131" hidden="1">
      <c r="A4131" s="1" t="s">
        <v>4131</v>
      </c>
    </row>
    <row r="4132" hidden="1">
      <c r="A4132" s="1" t="s">
        <v>4132</v>
      </c>
    </row>
    <row r="4133" hidden="1">
      <c r="A4133" s="1" t="s">
        <v>4133</v>
      </c>
    </row>
    <row r="4134" hidden="1">
      <c r="A4134" s="1" t="s">
        <v>4134</v>
      </c>
    </row>
    <row r="4135" hidden="1">
      <c r="A4135" s="1" t="s">
        <v>4135</v>
      </c>
      <c r="B4135" s="2">
        <v>1.0</v>
      </c>
    </row>
    <row r="4136" hidden="1">
      <c r="A4136" s="1" t="s">
        <v>4136</v>
      </c>
    </row>
    <row r="4137" hidden="1">
      <c r="A4137" s="1" t="s">
        <v>4137</v>
      </c>
    </row>
    <row r="4138" hidden="1">
      <c r="A4138" s="1" t="s">
        <v>4138</v>
      </c>
    </row>
    <row r="4139" hidden="1">
      <c r="A4139" s="1" t="s">
        <v>4139</v>
      </c>
    </row>
    <row r="4140" hidden="1">
      <c r="A4140" s="1" t="s">
        <v>4140</v>
      </c>
    </row>
    <row r="4141" hidden="1">
      <c r="A4141" s="1" t="s">
        <v>4141</v>
      </c>
    </row>
    <row r="4142" hidden="1">
      <c r="A4142" s="1" t="s">
        <v>4142</v>
      </c>
    </row>
    <row r="4143" hidden="1">
      <c r="A4143" s="1" t="s">
        <v>4143</v>
      </c>
    </row>
    <row r="4144" hidden="1">
      <c r="A4144" s="1" t="s">
        <v>4144</v>
      </c>
    </row>
    <row r="4145" hidden="1">
      <c r="A4145" s="1" t="s">
        <v>4145</v>
      </c>
    </row>
    <row r="4146" hidden="1">
      <c r="A4146" s="1" t="s">
        <v>4146</v>
      </c>
    </row>
    <row r="4147" hidden="1">
      <c r="A4147" s="1" t="s">
        <v>4147</v>
      </c>
      <c r="B4147" s="2">
        <v>1.0</v>
      </c>
    </row>
    <row r="4148" hidden="1">
      <c r="A4148" s="1" t="s">
        <v>4148</v>
      </c>
    </row>
    <row r="4149" hidden="1">
      <c r="A4149" s="1" t="s">
        <v>4149</v>
      </c>
      <c r="B4149" s="2">
        <v>1.0</v>
      </c>
    </row>
    <row r="4150" hidden="1">
      <c r="A4150" s="1" t="s">
        <v>4150</v>
      </c>
    </row>
    <row r="4151" hidden="1">
      <c r="A4151" s="1" t="s">
        <v>4151</v>
      </c>
      <c r="B4151" s="2">
        <v>1.0</v>
      </c>
    </row>
    <row r="4152" hidden="1">
      <c r="A4152" s="1" t="s">
        <v>4152</v>
      </c>
    </row>
    <row r="4153" hidden="1">
      <c r="A4153" s="1" t="s">
        <v>4153</v>
      </c>
    </row>
    <row r="4154" hidden="1">
      <c r="A4154" s="1" t="s">
        <v>4154</v>
      </c>
    </row>
    <row r="4155" hidden="1">
      <c r="A4155" s="1" t="s">
        <v>4155</v>
      </c>
    </row>
    <row r="4156" hidden="1">
      <c r="A4156" s="1" t="s">
        <v>4156</v>
      </c>
    </row>
    <row r="4157" hidden="1">
      <c r="A4157" s="1" t="s">
        <v>4157</v>
      </c>
    </row>
    <row r="4158" hidden="1">
      <c r="A4158" s="1" t="s">
        <v>4158</v>
      </c>
    </row>
    <row r="4159" hidden="1">
      <c r="A4159" s="1" t="s">
        <v>4159</v>
      </c>
    </row>
    <row r="4160" hidden="1">
      <c r="A4160" s="1" t="s">
        <v>4160</v>
      </c>
    </row>
    <row r="4161" hidden="1">
      <c r="A4161" s="1" t="s">
        <v>4161</v>
      </c>
    </row>
    <row r="4162" hidden="1">
      <c r="A4162" s="1" t="s">
        <v>4162</v>
      </c>
    </row>
    <row r="4163" hidden="1">
      <c r="A4163" s="1" t="s">
        <v>4163</v>
      </c>
    </row>
    <row r="4164" hidden="1">
      <c r="A4164" s="1" t="s">
        <v>4164</v>
      </c>
    </row>
    <row r="4165" hidden="1">
      <c r="A4165" s="1" t="s">
        <v>4165</v>
      </c>
    </row>
    <row r="4166" hidden="1">
      <c r="A4166" s="1" t="s">
        <v>4166</v>
      </c>
    </row>
    <row r="4167" hidden="1">
      <c r="A4167" s="1" t="s">
        <v>4167</v>
      </c>
    </row>
    <row r="4168" hidden="1">
      <c r="A4168" s="1" t="s">
        <v>4168</v>
      </c>
    </row>
    <row r="4169" hidden="1">
      <c r="A4169" s="1" t="s">
        <v>4169</v>
      </c>
    </row>
    <row r="4170" hidden="1">
      <c r="A4170" s="1" t="s">
        <v>4170</v>
      </c>
    </row>
    <row r="4171" hidden="1">
      <c r="A4171" s="1" t="s">
        <v>4171</v>
      </c>
    </row>
    <row r="4172" hidden="1">
      <c r="A4172" s="1" t="s">
        <v>4172</v>
      </c>
    </row>
    <row r="4173" hidden="1">
      <c r="A4173" s="1" t="s">
        <v>4173</v>
      </c>
    </row>
    <row r="4174" hidden="1">
      <c r="A4174" s="1" t="s">
        <v>4174</v>
      </c>
    </row>
    <row r="4175" hidden="1">
      <c r="A4175" s="1" t="s">
        <v>4175</v>
      </c>
    </row>
    <row r="4176" hidden="1">
      <c r="A4176" s="1" t="s">
        <v>4176</v>
      </c>
    </row>
    <row r="4177" hidden="1">
      <c r="A4177" s="1" t="s">
        <v>4177</v>
      </c>
    </row>
    <row r="4178" hidden="1">
      <c r="A4178" s="1" t="s">
        <v>4178</v>
      </c>
    </row>
    <row r="4179" hidden="1">
      <c r="A4179" s="1" t="s">
        <v>4179</v>
      </c>
    </row>
    <row r="4180" hidden="1">
      <c r="A4180" s="1" t="s">
        <v>4180</v>
      </c>
    </row>
    <row r="4181" hidden="1">
      <c r="A4181" s="1" t="s">
        <v>4181</v>
      </c>
    </row>
    <row r="4182" hidden="1">
      <c r="A4182" s="1" t="s">
        <v>4182</v>
      </c>
    </row>
    <row r="4183" hidden="1">
      <c r="A4183" s="1" t="s">
        <v>4183</v>
      </c>
    </row>
    <row r="4184" hidden="1">
      <c r="A4184" s="1" t="s">
        <v>4184</v>
      </c>
    </row>
    <row r="4185" hidden="1">
      <c r="A4185" s="1" t="s">
        <v>4185</v>
      </c>
    </row>
    <row r="4186" hidden="1">
      <c r="A4186" s="1" t="s">
        <v>4186</v>
      </c>
    </row>
    <row r="4187" hidden="1">
      <c r="A4187" s="1" t="s">
        <v>4187</v>
      </c>
    </row>
    <row r="4188" hidden="1">
      <c r="A4188" s="1" t="s">
        <v>4188</v>
      </c>
    </row>
    <row r="4189" hidden="1">
      <c r="A4189" s="1" t="s">
        <v>4189</v>
      </c>
    </row>
    <row r="4190" hidden="1">
      <c r="A4190" s="1" t="s">
        <v>4190</v>
      </c>
    </row>
    <row r="4191" hidden="1">
      <c r="A4191" s="1" t="s">
        <v>4191</v>
      </c>
    </row>
    <row r="4192" hidden="1">
      <c r="A4192" s="1" t="s">
        <v>4192</v>
      </c>
      <c r="B4192" s="2">
        <v>1.0</v>
      </c>
    </row>
    <row r="4193" hidden="1">
      <c r="A4193" s="1" t="s">
        <v>4193</v>
      </c>
    </row>
    <row r="4194" hidden="1">
      <c r="A4194" s="1" t="s">
        <v>4194</v>
      </c>
    </row>
    <row r="4195" hidden="1">
      <c r="A4195" s="1" t="s">
        <v>4195</v>
      </c>
      <c r="B4195" s="2">
        <v>1.0</v>
      </c>
    </row>
    <row r="4196" hidden="1">
      <c r="A4196" s="1" t="s">
        <v>4196</v>
      </c>
    </row>
    <row r="4197" hidden="1">
      <c r="A4197" s="1" t="s">
        <v>4197</v>
      </c>
    </row>
    <row r="4198" hidden="1">
      <c r="A4198" s="1" t="s">
        <v>4198</v>
      </c>
    </row>
    <row r="4199" hidden="1">
      <c r="A4199" s="1" t="s">
        <v>4199</v>
      </c>
    </row>
    <row r="4200" hidden="1">
      <c r="A4200" s="1" t="s">
        <v>4200</v>
      </c>
    </row>
    <row r="4201" hidden="1">
      <c r="A4201" s="1" t="s">
        <v>4201</v>
      </c>
    </row>
    <row r="4202" hidden="1">
      <c r="A4202" s="1" t="s">
        <v>4202</v>
      </c>
    </row>
    <row r="4203" hidden="1">
      <c r="A4203" s="1" t="s">
        <v>4203</v>
      </c>
    </row>
    <row r="4204" hidden="1">
      <c r="A4204" s="1" t="s">
        <v>4204</v>
      </c>
    </row>
    <row r="4205" hidden="1">
      <c r="A4205" s="1" t="s">
        <v>4205</v>
      </c>
    </row>
    <row r="4206" hidden="1">
      <c r="A4206" s="1" t="s">
        <v>4206</v>
      </c>
    </row>
    <row r="4207" hidden="1">
      <c r="A4207" s="1" t="s">
        <v>4207</v>
      </c>
    </row>
    <row r="4208" hidden="1">
      <c r="A4208" s="1" t="s">
        <v>4208</v>
      </c>
    </row>
    <row r="4209" hidden="1">
      <c r="A4209" s="1" t="s">
        <v>4209</v>
      </c>
    </row>
    <row r="4210" hidden="1">
      <c r="A4210" s="1" t="s">
        <v>4210</v>
      </c>
    </row>
    <row r="4211" hidden="1">
      <c r="A4211" s="1" t="s">
        <v>4211</v>
      </c>
    </row>
    <row r="4212" hidden="1">
      <c r="A4212" s="1" t="s">
        <v>4212</v>
      </c>
    </row>
    <row r="4213" hidden="1">
      <c r="A4213" s="1" t="s">
        <v>4213</v>
      </c>
    </row>
    <row r="4214" hidden="1">
      <c r="A4214" s="1" t="s">
        <v>4214</v>
      </c>
    </row>
    <row r="4215" hidden="1">
      <c r="A4215" s="1" t="s">
        <v>4215</v>
      </c>
    </row>
    <row r="4216" hidden="1">
      <c r="A4216" s="1" t="s">
        <v>4216</v>
      </c>
    </row>
    <row r="4217" hidden="1">
      <c r="A4217" s="1" t="s">
        <v>4217</v>
      </c>
    </row>
    <row r="4218" hidden="1">
      <c r="A4218" s="1" t="s">
        <v>4218</v>
      </c>
    </row>
    <row r="4219" hidden="1">
      <c r="A4219" s="1" t="s">
        <v>4219</v>
      </c>
      <c r="B4219" s="2">
        <v>1.0</v>
      </c>
    </row>
    <row r="4220" hidden="1">
      <c r="A4220" s="1" t="s">
        <v>4220</v>
      </c>
    </row>
    <row r="4221" hidden="1">
      <c r="A4221" s="1" t="s">
        <v>4221</v>
      </c>
    </row>
    <row r="4222" hidden="1">
      <c r="A4222" s="1" t="s">
        <v>4222</v>
      </c>
    </row>
    <row r="4223" hidden="1">
      <c r="A4223" s="1" t="s">
        <v>4223</v>
      </c>
    </row>
    <row r="4224" hidden="1">
      <c r="A4224" s="1" t="s">
        <v>4224</v>
      </c>
    </row>
    <row r="4225" hidden="1">
      <c r="A4225" s="1" t="s">
        <v>4225</v>
      </c>
    </row>
    <row r="4226" hidden="1">
      <c r="A4226" s="1" t="s">
        <v>4226</v>
      </c>
    </row>
    <row r="4227" hidden="1">
      <c r="A4227" s="1" t="s">
        <v>4227</v>
      </c>
    </row>
    <row r="4228" hidden="1">
      <c r="A4228" s="1" t="s">
        <v>4228</v>
      </c>
      <c r="B4228" s="2">
        <v>1.0</v>
      </c>
    </row>
    <row r="4229" hidden="1">
      <c r="A4229" s="1" t="s">
        <v>4229</v>
      </c>
    </row>
    <row r="4230" hidden="1">
      <c r="A4230" s="1" t="s">
        <v>4230</v>
      </c>
      <c r="B4230" s="2">
        <v>1.0</v>
      </c>
    </row>
    <row r="4231" hidden="1">
      <c r="A4231" s="1" t="s">
        <v>4231</v>
      </c>
      <c r="B4231" s="2">
        <v>1.0</v>
      </c>
    </row>
    <row r="4232" hidden="1">
      <c r="A4232" s="1" t="s">
        <v>4232</v>
      </c>
    </row>
    <row r="4233" hidden="1">
      <c r="A4233" s="1" t="s">
        <v>4233</v>
      </c>
    </row>
    <row r="4234" hidden="1">
      <c r="A4234" s="1" t="s">
        <v>4234</v>
      </c>
    </row>
    <row r="4235" hidden="1">
      <c r="A4235" s="1" t="s">
        <v>4235</v>
      </c>
    </row>
    <row r="4236" hidden="1">
      <c r="A4236" s="1" t="s">
        <v>4236</v>
      </c>
    </row>
    <row r="4237" hidden="1">
      <c r="A4237" s="1" t="s">
        <v>4237</v>
      </c>
    </row>
    <row r="4238" hidden="1">
      <c r="A4238" s="1" t="s">
        <v>4238</v>
      </c>
    </row>
    <row r="4239" hidden="1">
      <c r="A4239" s="1" t="s">
        <v>4239</v>
      </c>
    </row>
    <row r="4240" hidden="1">
      <c r="A4240" s="1" t="s">
        <v>4240</v>
      </c>
    </row>
    <row r="4241" hidden="1">
      <c r="A4241" s="1" t="s">
        <v>4241</v>
      </c>
    </row>
    <row r="4242" hidden="1">
      <c r="A4242" s="1" t="s">
        <v>4242</v>
      </c>
    </row>
    <row r="4243" hidden="1">
      <c r="A4243" s="1" t="s">
        <v>4243</v>
      </c>
      <c r="B4243" s="2">
        <v>1.0</v>
      </c>
    </row>
    <row r="4244" hidden="1">
      <c r="A4244" s="1" t="s">
        <v>4244</v>
      </c>
    </row>
    <row r="4245" hidden="1">
      <c r="A4245" s="1" t="s">
        <v>4245</v>
      </c>
    </row>
    <row r="4246" hidden="1">
      <c r="A4246" s="1" t="s">
        <v>4246</v>
      </c>
    </row>
    <row r="4247" hidden="1">
      <c r="A4247" s="1" t="s">
        <v>4247</v>
      </c>
    </row>
    <row r="4248" hidden="1">
      <c r="A4248" s="1" t="s">
        <v>4248</v>
      </c>
    </row>
    <row r="4249" hidden="1">
      <c r="A4249" s="1" t="s">
        <v>4249</v>
      </c>
    </row>
    <row r="4250" hidden="1">
      <c r="A4250" s="1" t="s">
        <v>4250</v>
      </c>
    </row>
    <row r="4251" hidden="1">
      <c r="A4251" s="1" t="s">
        <v>4251</v>
      </c>
    </row>
    <row r="4252" hidden="1">
      <c r="A4252" s="1" t="s">
        <v>4252</v>
      </c>
      <c r="B4252" s="2">
        <v>1.0</v>
      </c>
    </row>
    <row r="4253" hidden="1">
      <c r="A4253" s="1" t="s">
        <v>4253</v>
      </c>
    </row>
    <row r="4254" hidden="1">
      <c r="A4254" s="1" t="s">
        <v>4254</v>
      </c>
    </row>
    <row r="4255" hidden="1">
      <c r="A4255" s="1" t="s">
        <v>4255</v>
      </c>
    </row>
    <row r="4256" hidden="1">
      <c r="A4256" s="1" t="s">
        <v>4256</v>
      </c>
    </row>
    <row r="4257" hidden="1">
      <c r="A4257" s="1" t="s">
        <v>4257</v>
      </c>
    </row>
    <row r="4258" hidden="1">
      <c r="A4258" s="1" t="s">
        <v>4258</v>
      </c>
    </row>
    <row r="4259" hidden="1">
      <c r="A4259" s="1" t="s">
        <v>4259</v>
      </c>
    </row>
    <row r="4260" hidden="1">
      <c r="A4260" s="1" t="s">
        <v>4260</v>
      </c>
      <c r="B4260" s="2">
        <v>1.0</v>
      </c>
    </row>
    <row r="4261" hidden="1">
      <c r="A4261" s="1" t="s">
        <v>4261</v>
      </c>
    </row>
    <row r="4262" hidden="1">
      <c r="A4262" s="1" t="s">
        <v>4262</v>
      </c>
    </row>
    <row r="4263" hidden="1">
      <c r="A4263" s="1" t="s">
        <v>4263</v>
      </c>
    </row>
    <row r="4264" hidden="1">
      <c r="A4264" s="1" t="s">
        <v>4264</v>
      </c>
    </row>
    <row r="4265" hidden="1">
      <c r="A4265" s="1" t="s">
        <v>4265</v>
      </c>
    </row>
    <row r="4266" hidden="1">
      <c r="A4266" s="1" t="s">
        <v>4266</v>
      </c>
    </row>
    <row r="4267" hidden="1">
      <c r="A4267" s="1" t="s">
        <v>4267</v>
      </c>
    </row>
    <row r="4268" hidden="1">
      <c r="A4268" s="1" t="s">
        <v>4268</v>
      </c>
    </row>
    <row r="4269" hidden="1">
      <c r="A4269" s="1" t="s">
        <v>4269</v>
      </c>
    </row>
    <row r="4270" hidden="1">
      <c r="A4270" s="1" t="s">
        <v>4270</v>
      </c>
    </row>
    <row r="4271" hidden="1">
      <c r="A4271" s="1" t="s">
        <v>4271</v>
      </c>
    </row>
    <row r="4272" hidden="1">
      <c r="A4272" s="1" t="s">
        <v>4272</v>
      </c>
    </row>
    <row r="4273" hidden="1">
      <c r="A4273" s="1" t="s">
        <v>4273</v>
      </c>
    </row>
    <row r="4274" hidden="1">
      <c r="A4274" s="1" t="s">
        <v>4274</v>
      </c>
    </row>
    <row r="4275" hidden="1">
      <c r="A4275" s="1" t="s">
        <v>4275</v>
      </c>
    </row>
    <row r="4276" hidden="1">
      <c r="A4276" s="1" t="s">
        <v>4276</v>
      </c>
    </row>
    <row r="4277" hidden="1">
      <c r="A4277" s="1" t="s">
        <v>4277</v>
      </c>
    </row>
    <row r="4278" hidden="1">
      <c r="A4278" s="1" t="s">
        <v>4278</v>
      </c>
    </row>
    <row r="4279" hidden="1">
      <c r="A4279" s="1" t="s">
        <v>4279</v>
      </c>
    </row>
    <row r="4280" hidden="1">
      <c r="A4280" s="1" t="s">
        <v>4280</v>
      </c>
    </row>
    <row r="4281" hidden="1">
      <c r="A4281" s="1" t="s">
        <v>4281</v>
      </c>
    </row>
    <row r="4282" hidden="1">
      <c r="A4282" s="1" t="s">
        <v>4282</v>
      </c>
    </row>
    <row r="4283" hidden="1">
      <c r="A4283" s="1" t="s">
        <v>4283</v>
      </c>
    </row>
    <row r="4284" hidden="1">
      <c r="A4284" s="1" t="s">
        <v>4284</v>
      </c>
    </row>
    <row r="4285" hidden="1">
      <c r="A4285" s="1" t="s">
        <v>4285</v>
      </c>
    </row>
    <row r="4286" hidden="1">
      <c r="A4286" s="1" t="s">
        <v>4286</v>
      </c>
    </row>
    <row r="4287" hidden="1">
      <c r="A4287" s="1" t="s">
        <v>4287</v>
      </c>
    </row>
    <row r="4288" hidden="1">
      <c r="A4288" s="1" t="s">
        <v>4288</v>
      </c>
    </row>
    <row r="4289" hidden="1">
      <c r="A4289" s="1" t="s">
        <v>4289</v>
      </c>
    </row>
    <row r="4290" hidden="1">
      <c r="A4290" s="1" t="s">
        <v>4290</v>
      </c>
    </row>
    <row r="4291" hidden="1">
      <c r="A4291" s="1" t="s">
        <v>4291</v>
      </c>
      <c r="B4291" s="2">
        <v>1.0</v>
      </c>
    </row>
    <row r="4292" hidden="1">
      <c r="A4292" s="1" t="s">
        <v>4292</v>
      </c>
    </row>
    <row r="4293" hidden="1">
      <c r="A4293" s="1" t="s">
        <v>4293</v>
      </c>
    </row>
    <row r="4294" hidden="1">
      <c r="A4294" s="1" t="s">
        <v>4294</v>
      </c>
    </row>
    <row r="4295" hidden="1">
      <c r="A4295" s="1" t="s">
        <v>4295</v>
      </c>
    </row>
    <row r="4296" hidden="1">
      <c r="A4296" s="1" t="s">
        <v>4296</v>
      </c>
    </row>
    <row r="4297" hidden="1">
      <c r="A4297" s="1" t="s">
        <v>4297</v>
      </c>
    </row>
    <row r="4298" hidden="1">
      <c r="A4298" s="1" t="s">
        <v>4298</v>
      </c>
    </row>
    <row r="4299" hidden="1">
      <c r="A4299" s="1" t="s">
        <v>4299</v>
      </c>
    </row>
    <row r="4300" hidden="1">
      <c r="A4300" s="1" t="s">
        <v>4300</v>
      </c>
    </row>
    <row r="4301" hidden="1">
      <c r="A4301" s="1" t="s">
        <v>4301</v>
      </c>
    </row>
    <row r="4302" hidden="1">
      <c r="A4302" s="1" t="s">
        <v>4302</v>
      </c>
    </row>
    <row r="4303" hidden="1">
      <c r="A4303" s="1" t="s">
        <v>4303</v>
      </c>
    </row>
    <row r="4304" hidden="1">
      <c r="A4304" s="1" t="s">
        <v>4304</v>
      </c>
    </row>
    <row r="4305" hidden="1">
      <c r="A4305" s="1" t="s">
        <v>4305</v>
      </c>
    </row>
    <row r="4306" hidden="1">
      <c r="A4306" s="1" t="s">
        <v>4306</v>
      </c>
    </row>
    <row r="4307" hidden="1">
      <c r="A4307" s="1" t="s">
        <v>4307</v>
      </c>
    </row>
    <row r="4308" hidden="1">
      <c r="A4308" s="1" t="s">
        <v>4308</v>
      </c>
      <c r="B4308" s="2">
        <v>1.0</v>
      </c>
    </row>
    <row r="4309" hidden="1">
      <c r="A4309" s="1" t="s">
        <v>4309</v>
      </c>
    </row>
    <row r="4310" hidden="1">
      <c r="A4310" s="1" t="s">
        <v>4310</v>
      </c>
    </row>
    <row r="4311" hidden="1">
      <c r="A4311" s="1" t="s">
        <v>4311</v>
      </c>
    </row>
    <row r="4312" hidden="1">
      <c r="A4312" s="1" t="s">
        <v>4312</v>
      </c>
    </row>
    <row r="4313" hidden="1">
      <c r="A4313" s="1" t="s">
        <v>4313</v>
      </c>
      <c r="B4313" s="2">
        <v>1.0</v>
      </c>
    </row>
    <row r="4314" hidden="1">
      <c r="A4314" s="1" t="s">
        <v>4314</v>
      </c>
    </row>
    <row r="4315" hidden="1">
      <c r="A4315" s="1" t="s">
        <v>4315</v>
      </c>
    </row>
    <row r="4316" hidden="1">
      <c r="A4316" s="1" t="s">
        <v>4316</v>
      </c>
    </row>
    <row r="4317" hidden="1">
      <c r="A4317" s="1" t="s">
        <v>4317</v>
      </c>
    </row>
    <row r="4318" hidden="1">
      <c r="A4318" s="1" t="s">
        <v>4318</v>
      </c>
    </row>
    <row r="4319" hidden="1">
      <c r="A4319" s="1" t="s">
        <v>4319</v>
      </c>
    </row>
    <row r="4320" hidden="1">
      <c r="A4320" s="1" t="s">
        <v>4320</v>
      </c>
    </row>
    <row r="4321" hidden="1">
      <c r="A4321" s="1" t="s">
        <v>4321</v>
      </c>
    </row>
    <row r="4322" hidden="1">
      <c r="A4322" s="1" t="s">
        <v>4322</v>
      </c>
    </row>
    <row r="4323" hidden="1">
      <c r="A4323" s="1" t="s">
        <v>4323</v>
      </c>
    </row>
    <row r="4324" hidden="1">
      <c r="A4324" s="1" t="s">
        <v>4324</v>
      </c>
    </row>
    <row r="4325" hidden="1">
      <c r="A4325" s="1" t="s">
        <v>4325</v>
      </c>
    </row>
    <row r="4326" hidden="1">
      <c r="A4326" s="1" t="s">
        <v>4326</v>
      </c>
    </row>
    <row r="4327" hidden="1">
      <c r="A4327" s="1" t="s">
        <v>4327</v>
      </c>
    </row>
    <row r="4328" hidden="1">
      <c r="A4328" s="1" t="s">
        <v>4328</v>
      </c>
    </row>
    <row r="4329" hidden="1">
      <c r="A4329" s="1" t="s">
        <v>4329</v>
      </c>
    </row>
    <row r="4330" hidden="1">
      <c r="A4330" s="1" t="s">
        <v>4330</v>
      </c>
    </row>
    <row r="4331" hidden="1">
      <c r="A4331" s="1" t="s">
        <v>4331</v>
      </c>
    </row>
    <row r="4332" hidden="1">
      <c r="A4332" s="1" t="s">
        <v>4332</v>
      </c>
    </row>
    <row r="4333" hidden="1">
      <c r="A4333" s="1" t="s">
        <v>4333</v>
      </c>
    </row>
    <row r="4334" hidden="1">
      <c r="A4334" s="1" t="s">
        <v>4334</v>
      </c>
    </row>
    <row r="4335" hidden="1">
      <c r="A4335" s="1" t="s">
        <v>4335</v>
      </c>
    </row>
    <row r="4336" hidden="1">
      <c r="A4336" s="1" t="s">
        <v>4336</v>
      </c>
    </row>
    <row r="4337" hidden="1">
      <c r="A4337" s="1" t="s">
        <v>4337</v>
      </c>
    </row>
    <row r="4338" hidden="1">
      <c r="A4338" s="1" t="s">
        <v>4338</v>
      </c>
    </row>
    <row r="4339" hidden="1">
      <c r="A4339" s="1" t="s">
        <v>4339</v>
      </c>
    </row>
    <row r="4340" hidden="1">
      <c r="A4340" s="1" t="s">
        <v>4340</v>
      </c>
    </row>
    <row r="4341" hidden="1">
      <c r="A4341" s="1" t="s">
        <v>4341</v>
      </c>
    </row>
    <row r="4342" hidden="1">
      <c r="A4342" s="1" t="s">
        <v>4342</v>
      </c>
    </row>
    <row r="4343" hidden="1">
      <c r="A4343" s="1" t="s">
        <v>4343</v>
      </c>
    </row>
    <row r="4344" hidden="1">
      <c r="A4344" s="1" t="s">
        <v>4344</v>
      </c>
    </row>
    <row r="4345" hidden="1">
      <c r="A4345" s="1" t="s">
        <v>4345</v>
      </c>
    </row>
    <row r="4346" hidden="1">
      <c r="A4346" s="1" t="s">
        <v>4346</v>
      </c>
    </row>
    <row r="4347" hidden="1">
      <c r="A4347" s="1" t="s">
        <v>4347</v>
      </c>
      <c r="B4347" s="2">
        <v>1.0</v>
      </c>
    </row>
    <row r="4348" hidden="1">
      <c r="A4348" s="1" t="s">
        <v>4348</v>
      </c>
    </row>
    <row r="4349" hidden="1">
      <c r="A4349" s="1" t="s">
        <v>4349</v>
      </c>
    </row>
    <row r="4350" hidden="1">
      <c r="A4350" s="1" t="s">
        <v>4350</v>
      </c>
    </row>
    <row r="4351" hidden="1">
      <c r="A4351" s="1" t="s">
        <v>4351</v>
      </c>
    </row>
    <row r="4352" hidden="1">
      <c r="A4352" s="1" t="s">
        <v>4352</v>
      </c>
    </row>
    <row r="4353" hidden="1">
      <c r="A4353" s="1" t="s">
        <v>4353</v>
      </c>
    </row>
    <row r="4354" hidden="1">
      <c r="A4354" s="1" t="s">
        <v>4354</v>
      </c>
    </row>
    <row r="4355" hidden="1">
      <c r="A4355" s="1" t="s">
        <v>4355</v>
      </c>
    </row>
    <row r="4356" hidden="1">
      <c r="A4356" s="1" t="s">
        <v>4356</v>
      </c>
    </row>
    <row r="4357" hidden="1">
      <c r="A4357" s="1" t="s">
        <v>4357</v>
      </c>
    </row>
    <row r="4358" hidden="1">
      <c r="A4358" s="1" t="s">
        <v>4358</v>
      </c>
    </row>
    <row r="4359" hidden="1">
      <c r="A4359" s="1" t="s">
        <v>4359</v>
      </c>
    </row>
    <row r="4360" hidden="1">
      <c r="A4360" s="1" t="s">
        <v>4360</v>
      </c>
    </row>
    <row r="4361" hidden="1">
      <c r="A4361" s="1" t="s">
        <v>4361</v>
      </c>
    </row>
    <row r="4362" hidden="1">
      <c r="A4362" s="1" t="s">
        <v>4362</v>
      </c>
    </row>
    <row r="4363" hidden="1">
      <c r="A4363" s="1" t="s">
        <v>4363</v>
      </c>
    </row>
    <row r="4364" hidden="1">
      <c r="A4364" s="1" t="s">
        <v>4364</v>
      </c>
    </row>
    <row r="4365" hidden="1">
      <c r="A4365" s="1" t="s">
        <v>4365</v>
      </c>
    </row>
    <row r="4366" hidden="1">
      <c r="A4366" s="1" t="s">
        <v>4366</v>
      </c>
    </row>
    <row r="4367" hidden="1">
      <c r="A4367" s="1" t="s">
        <v>4367</v>
      </c>
    </row>
    <row r="4368" hidden="1">
      <c r="A4368" s="1" t="s">
        <v>4368</v>
      </c>
    </row>
    <row r="4369" hidden="1">
      <c r="A4369" s="1" t="s">
        <v>4369</v>
      </c>
    </row>
    <row r="4370" hidden="1">
      <c r="A4370" s="1" t="s">
        <v>4370</v>
      </c>
    </row>
    <row r="4371" hidden="1">
      <c r="A4371" s="1" t="s">
        <v>4371</v>
      </c>
    </row>
    <row r="4372" hidden="1">
      <c r="A4372" s="1" t="s">
        <v>4372</v>
      </c>
    </row>
    <row r="4373" hidden="1">
      <c r="A4373" s="1" t="s">
        <v>4373</v>
      </c>
    </row>
    <row r="4374" hidden="1">
      <c r="A4374" s="1" t="s">
        <v>4374</v>
      </c>
    </row>
    <row r="4375" hidden="1">
      <c r="A4375" s="1" t="s">
        <v>4375</v>
      </c>
      <c r="B4375" s="2">
        <v>1.0</v>
      </c>
    </row>
    <row r="4376" hidden="1">
      <c r="A4376" s="1" t="s">
        <v>4376</v>
      </c>
    </row>
    <row r="4377" hidden="1">
      <c r="A4377" s="1" t="s">
        <v>4377</v>
      </c>
    </row>
    <row r="4378" hidden="1">
      <c r="A4378" s="1" t="s">
        <v>4378</v>
      </c>
    </row>
    <row r="4379" hidden="1">
      <c r="A4379" s="1" t="s">
        <v>4379</v>
      </c>
    </row>
    <row r="4380" hidden="1">
      <c r="A4380" s="1" t="s">
        <v>4380</v>
      </c>
    </row>
    <row r="4381" hidden="1">
      <c r="A4381" s="1" t="s">
        <v>4381</v>
      </c>
    </row>
    <row r="4382" hidden="1">
      <c r="A4382" s="1" t="s">
        <v>4382</v>
      </c>
    </row>
    <row r="4383" hidden="1">
      <c r="A4383" s="1" t="s">
        <v>4383</v>
      </c>
    </row>
    <row r="4384" hidden="1">
      <c r="A4384" s="1" t="s">
        <v>4384</v>
      </c>
    </row>
    <row r="4385" hidden="1">
      <c r="A4385" s="1" t="s">
        <v>4385</v>
      </c>
    </row>
    <row r="4386" hidden="1">
      <c r="A4386" s="1" t="s">
        <v>4386</v>
      </c>
    </row>
    <row r="4387" hidden="1">
      <c r="A4387" s="1" t="s">
        <v>4387</v>
      </c>
    </row>
    <row r="4388" hidden="1">
      <c r="A4388" s="1" t="s">
        <v>4388</v>
      </c>
      <c r="B4388" s="2">
        <v>1.0</v>
      </c>
    </row>
    <row r="4389" hidden="1">
      <c r="A4389" s="1" t="s">
        <v>4389</v>
      </c>
    </row>
    <row r="4390" hidden="1">
      <c r="A4390" s="1" t="s">
        <v>4390</v>
      </c>
    </row>
    <row r="4391" hidden="1">
      <c r="A4391" s="1" t="s">
        <v>4391</v>
      </c>
    </row>
    <row r="4392" hidden="1">
      <c r="A4392" s="1" t="s">
        <v>4392</v>
      </c>
    </row>
    <row r="4393" hidden="1">
      <c r="A4393" s="1" t="s">
        <v>4393</v>
      </c>
    </row>
    <row r="4394" hidden="1">
      <c r="A4394" s="1" t="s">
        <v>4394</v>
      </c>
    </row>
    <row r="4395" hidden="1">
      <c r="A4395" s="1" t="s">
        <v>4395</v>
      </c>
    </row>
    <row r="4396" hidden="1">
      <c r="A4396" s="1" t="s">
        <v>4396</v>
      </c>
    </row>
    <row r="4397" hidden="1">
      <c r="A4397" s="1" t="s">
        <v>4397</v>
      </c>
    </row>
    <row r="4398" hidden="1">
      <c r="A4398" s="1" t="s">
        <v>4398</v>
      </c>
    </row>
    <row r="4399" hidden="1">
      <c r="A4399" s="1" t="s">
        <v>4399</v>
      </c>
    </row>
    <row r="4400" hidden="1">
      <c r="A4400" s="1" t="s">
        <v>4400</v>
      </c>
    </row>
    <row r="4401" hidden="1">
      <c r="A4401" s="1" t="s">
        <v>4401</v>
      </c>
    </row>
    <row r="4402" hidden="1">
      <c r="A4402" s="1" t="s">
        <v>4402</v>
      </c>
    </row>
    <row r="4403" hidden="1">
      <c r="A4403" s="1" t="s">
        <v>4403</v>
      </c>
    </row>
    <row r="4404" hidden="1">
      <c r="A4404" s="1" t="s">
        <v>4404</v>
      </c>
      <c r="B4404" s="2">
        <v>1.0</v>
      </c>
    </row>
    <row r="4405" hidden="1">
      <c r="A4405" s="1" t="s">
        <v>4405</v>
      </c>
    </row>
    <row r="4406" hidden="1">
      <c r="A4406" s="1" t="s">
        <v>4406</v>
      </c>
      <c r="B4406" s="2">
        <v>1.0</v>
      </c>
    </row>
    <row r="4407" hidden="1">
      <c r="A4407" s="1" t="s">
        <v>4407</v>
      </c>
    </row>
    <row r="4408" hidden="1">
      <c r="A4408" s="1" t="s">
        <v>4408</v>
      </c>
    </row>
    <row r="4409" hidden="1">
      <c r="A4409" s="1" t="s">
        <v>4409</v>
      </c>
    </row>
    <row r="4410" hidden="1">
      <c r="A4410" s="1" t="s">
        <v>4410</v>
      </c>
    </row>
    <row r="4411" hidden="1">
      <c r="A4411" s="1" t="s">
        <v>4411</v>
      </c>
    </row>
    <row r="4412" hidden="1">
      <c r="A4412" s="1" t="s">
        <v>4412</v>
      </c>
    </row>
    <row r="4413" hidden="1">
      <c r="A4413" s="1" t="s">
        <v>4413</v>
      </c>
    </row>
    <row r="4414" hidden="1">
      <c r="A4414" s="1" t="s">
        <v>4414</v>
      </c>
    </row>
    <row r="4415" hidden="1">
      <c r="A4415" s="1" t="s">
        <v>4415</v>
      </c>
    </row>
    <row r="4416" hidden="1">
      <c r="A4416" s="1" t="s">
        <v>4416</v>
      </c>
    </row>
    <row r="4417" hidden="1">
      <c r="A4417" s="1" t="s">
        <v>4417</v>
      </c>
      <c r="B4417" s="2">
        <v>1.0</v>
      </c>
    </row>
    <row r="4418" hidden="1">
      <c r="A4418" s="1" t="s">
        <v>4418</v>
      </c>
    </row>
    <row r="4419" hidden="1">
      <c r="A4419" s="1" t="s">
        <v>4419</v>
      </c>
    </row>
    <row r="4420" hidden="1">
      <c r="A4420" s="1" t="s">
        <v>4420</v>
      </c>
    </row>
    <row r="4421" hidden="1">
      <c r="A4421" s="1" t="s">
        <v>4421</v>
      </c>
    </row>
    <row r="4422" hidden="1">
      <c r="A4422" s="1" t="s">
        <v>4422</v>
      </c>
    </row>
    <row r="4423" hidden="1">
      <c r="A4423" s="1" t="s">
        <v>4423</v>
      </c>
    </row>
    <row r="4424" hidden="1">
      <c r="A4424" s="1" t="s">
        <v>4424</v>
      </c>
    </row>
    <row r="4425" hidden="1">
      <c r="A4425" s="1" t="s">
        <v>4425</v>
      </c>
    </row>
    <row r="4426" hidden="1">
      <c r="A4426" s="1" t="s">
        <v>4426</v>
      </c>
      <c r="B4426" s="2">
        <v>1.0</v>
      </c>
    </row>
    <row r="4427" hidden="1">
      <c r="A4427" s="1" t="s">
        <v>4427</v>
      </c>
    </row>
    <row r="4428" hidden="1">
      <c r="A4428" s="1" t="s">
        <v>4428</v>
      </c>
    </row>
    <row r="4429" hidden="1">
      <c r="A4429" s="1" t="s">
        <v>4429</v>
      </c>
    </row>
    <row r="4430" hidden="1">
      <c r="A4430" s="1" t="s">
        <v>4430</v>
      </c>
    </row>
    <row r="4431" hidden="1">
      <c r="A4431" s="1" t="s">
        <v>4431</v>
      </c>
    </row>
    <row r="4432" hidden="1">
      <c r="A4432" s="1" t="s">
        <v>4432</v>
      </c>
    </row>
    <row r="4433" hidden="1">
      <c r="A4433" s="1" t="s">
        <v>4433</v>
      </c>
    </row>
    <row r="4434" hidden="1">
      <c r="A4434" s="1" t="s">
        <v>4434</v>
      </c>
    </row>
    <row r="4435" hidden="1">
      <c r="A4435" s="1" t="s">
        <v>4435</v>
      </c>
    </row>
    <row r="4436" hidden="1">
      <c r="A4436" s="1" t="s">
        <v>4436</v>
      </c>
    </row>
    <row r="4437" hidden="1">
      <c r="A4437" s="1" t="s">
        <v>4437</v>
      </c>
    </row>
    <row r="4438" hidden="1">
      <c r="A4438" s="1" t="s">
        <v>4438</v>
      </c>
    </row>
    <row r="4439" hidden="1">
      <c r="A4439" s="1" t="s">
        <v>4439</v>
      </c>
    </row>
    <row r="4440" hidden="1">
      <c r="A4440" s="1" t="s">
        <v>4440</v>
      </c>
    </row>
    <row r="4441" hidden="1">
      <c r="A4441" s="1" t="s">
        <v>4441</v>
      </c>
    </row>
    <row r="4442" hidden="1">
      <c r="A4442" s="1" t="s">
        <v>4442</v>
      </c>
      <c r="B4442" s="2">
        <v>1.0</v>
      </c>
    </row>
    <row r="4443" hidden="1">
      <c r="A4443" s="1" t="s">
        <v>4443</v>
      </c>
    </row>
    <row r="4444" hidden="1">
      <c r="A4444" s="1" t="s">
        <v>4444</v>
      </c>
    </row>
    <row r="4445" hidden="1">
      <c r="A4445" s="1" t="s">
        <v>4445</v>
      </c>
    </row>
    <row r="4446" hidden="1">
      <c r="A4446" s="1" t="s">
        <v>4446</v>
      </c>
    </row>
    <row r="4447" hidden="1">
      <c r="A4447" s="1" t="s">
        <v>4447</v>
      </c>
    </row>
    <row r="4448" hidden="1">
      <c r="A4448" s="1" t="s">
        <v>4448</v>
      </c>
    </row>
    <row r="4449" hidden="1">
      <c r="A4449" s="1" t="s">
        <v>4449</v>
      </c>
    </row>
    <row r="4450" hidden="1">
      <c r="A4450" s="1" t="s">
        <v>4450</v>
      </c>
    </row>
    <row r="4451" hidden="1">
      <c r="A4451" s="1" t="s">
        <v>4451</v>
      </c>
    </row>
    <row r="4452" hidden="1">
      <c r="A4452" s="1" t="s">
        <v>4452</v>
      </c>
    </row>
    <row r="4453" hidden="1">
      <c r="A4453" s="1" t="s">
        <v>4453</v>
      </c>
    </row>
    <row r="4454" hidden="1">
      <c r="A4454" s="1" t="s">
        <v>4454</v>
      </c>
    </row>
    <row r="4455" hidden="1">
      <c r="A4455" s="1" t="s">
        <v>4455</v>
      </c>
      <c r="B4455" s="2">
        <v>1.0</v>
      </c>
    </row>
    <row r="4456" hidden="1">
      <c r="A4456" s="1" t="s">
        <v>4456</v>
      </c>
      <c r="B4456" s="2">
        <v>1.0</v>
      </c>
    </row>
    <row r="4457" hidden="1">
      <c r="A4457" s="1" t="s">
        <v>4457</v>
      </c>
      <c r="B4457" s="2">
        <v>1.0</v>
      </c>
    </row>
    <row r="4458" hidden="1">
      <c r="A4458" s="1" t="s">
        <v>4458</v>
      </c>
    </row>
    <row r="4459" hidden="1">
      <c r="A4459" s="1" t="s">
        <v>4459</v>
      </c>
    </row>
    <row r="4460" hidden="1">
      <c r="A4460" s="1" t="s">
        <v>4460</v>
      </c>
    </row>
    <row r="4461" hidden="1">
      <c r="A4461" s="1" t="s">
        <v>4461</v>
      </c>
    </row>
    <row r="4462" hidden="1">
      <c r="A4462" s="1" t="s">
        <v>4462</v>
      </c>
    </row>
    <row r="4463" hidden="1">
      <c r="A4463" s="1" t="s">
        <v>4463</v>
      </c>
    </row>
    <row r="4464" hidden="1">
      <c r="A4464" s="1" t="s">
        <v>4464</v>
      </c>
    </row>
    <row r="4465" hidden="1">
      <c r="A4465" s="1" t="s">
        <v>4465</v>
      </c>
    </row>
    <row r="4466" hidden="1">
      <c r="A4466" s="1" t="s">
        <v>4466</v>
      </c>
    </row>
    <row r="4467" hidden="1">
      <c r="A4467" s="1" t="s">
        <v>4467</v>
      </c>
    </row>
    <row r="4468" hidden="1">
      <c r="A4468" s="1" t="s">
        <v>4468</v>
      </c>
    </row>
    <row r="4469" hidden="1">
      <c r="A4469" s="1" t="s">
        <v>4469</v>
      </c>
    </row>
    <row r="4470" hidden="1">
      <c r="A4470" s="1" t="s">
        <v>4470</v>
      </c>
    </row>
    <row r="4471" hidden="1">
      <c r="A4471" s="1" t="s">
        <v>4471</v>
      </c>
    </row>
    <row r="4472" hidden="1">
      <c r="A4472" s="1" t="s">
        <v>4472</v>
      </c>
    </row>
    <row r="4473" hidden="1">
      <c r="A4473" s="1" t="s">
        <v>4473</v>
      </c>
      <c r="B4473" s="2">
        <v>1.0</v>
      </c>
    </row>
    <row r="4474" hidden="1">
      <c r="A4474" s="1" t="s">
        <v>4474</v>
      </c>
    </row>
    <row r="4475" hidden="1">
      <c r="A4475" s="1" t="s">
        <v>4475</v>
      </c>
    </row>
    <row r="4476" hidden="1">
      <c r="A4476" s="1" t="s">
        <v>4476</v>
      </c>
    </row>
    <row r="4477" hidden="1">
      <c r="A4477" s="1" t="s">
        <v>4477</v>
      </c>
    </row>
    <row r="4478" hidden="1">
      <c r="A4478" s="1" t="s">
        <v>4478</v>
      </c>
    </row>
    <row r="4479" hidden="1">
      <c r="A4479" s="1" t="s">
        <v>4479</v>
      </c>
      <c r="B4479" s="2">
        <v>1.0</v>
      </c>
    </row>
    <row r="4480" hidden="1">
      <c r="A4480" s="1" t="s">
        <v>4480</v>
      </c>
    </row>
    <row r="4481" hidden="1">
      <c r="A4481" s="1" t="s">
        <v>4481</v>
      </c>
    </row>
    <row r="4482" hidden="1">
      <c r="A4482" s="1" t="s">
        <v>4482</v>
      </c>
    </row>
    <row r="4483" hidden="1">
      <c r="A4483" s="1" t="s">
        <v>4483</v>
      </c>
      <c r="B4483" s="2">
        <v>1.0</v>
      </c>
    </row>
    <row r="4484" hidden="1">
      <c r="A4484" s="1" t="s">
        <v>4484</v>
      </c>
    </row>
    <row r="4485" hidden="1">
      <c r="A4485" s="1" t="s">
        <v>4485</v>
      </c>
    </row>
    <row r="4486" hidden="1">
      <c r="A4486" s="1" t="s">
        <v>4486</v>
      </c>
    </row>
    <row r="4487" hidden="1">
      <c r="A4487" s="1" t="s">
        <v>4487</v>
      </c>
    </row>
    <row r="4488" hidden="1">
      <c r="A4488" s="1" t="s">
        <v>4488</v>
      </c>
    </row>
    <row r="4489" hidden="1">
      <c r="A4489" s="1" t="s">
        <v>4489</v>
      </c>
    </row>
    <row r="4490" hidden="1">
      <c r="A4490" s="1" t="s">
        <v>4490</v>
      </c>
    </row>
    <row r="4491" hidden="1">
      <c r="A4491" s="1" t="s">
        <v>4491</v>
      </c>
    </row>
    <row r="4492" hidden="1">
      <c r="A4492" s="1" t="s">
        <v>4492</v>
      </c>
    </row>
    <row r="4493" hidden="1">
      <c r="A4493" s="1" t="s">
        <v>4493</v>
      </c>
    </row>
    <row r="4494" hidden="1">
      <c r="A4494" s="1" t="s">
        <v>4494</v>
      </c>
    </row>
    <row r="4495" hidden="1">
      <c r="A4495" s="1" t="s">
        <v>4495</v>
      </c>
    </row>
    <row r="4496" hidden="1">
      <c r="A4496" s="1" t="s">
        <v>4496</v>
      </c>
    </row>
    <row r="4497" hidden="1">
      <c r="A4497" s="1" t="s">
        <v>4497</v>
      </c>
    </row>
    <row r="4498" hidden="1">
      <c r="A4498" s="1" t="s">
        <v>4498</v>
      </c>
    </row>
    <row r="4499" hidden="1">
      <c r="A4499" s="1" t="s">
        <v>4499</v>
      </c>
    </row>
    <row r="4500" hidden="1">
      <c r="A4500" s="1" t="s">
        <v>4500</v>
      </c>
    </row>
    <row r="4501" hidden="1">
      <c r="A4501" s="1" t="s">
        <v>4501</v>
      </c>
    </row>
    <row r="4502" hidden="1">
      <c r="A4502" s="1" t="s">
        <v>4502</v>
      </c>
      <c r="B4502" s="2">
        <v>1.0</v>
      </c>
    </row>
    <row r="4503" hidden="1">
      <c r="A4503" s="1" t="s">
        <v>4503</v>
      </c>
    </row>
    <row r="4504" hidden="1">
      <c r="A4504" s="1" t="s">
        <v>4504</v>
      </c>
    </row>
    <row r="4505" hidden="1">
      <c r="A4505" s="1" t="s">
        <v>4505</v>
      </c>
    </row>
    <row r="4506" hidden="1">
      <c r="A4506" s="1" t="s">
        <v>4506</v>
      </c>
    </row>
    <row r="4507" hidden="1">
      <c r="A4507" s="1" t="s">
        <v>4507</v>
      </c>
    </row>
    <row r="4508" hidden="1">
      <c r="A4508" s="1" t="s">
        <v>4508</v>
      </c>
      <c r="B4508" s="2">
        <v>1.0</v>
      </c>
    </row>
    <row r="4509" hidden="1">
      <c r="A4509" s="1" t="s">
        <v>4509</v>
      </c>
      <c r="B4509" s="2">
        <v>1.0</v>
      </c>
    </row>
    <row r="4510" hidden="1">
      <c r="A4510" s="1" t="s">
        <v>4510</v>
      </c>
    </row>
    <row r="4511" hidden="1">
      <c r="A4511" s="1" t="s">
        <v>4511</v>
      </c>
    </row>
    <row r="4512" hidden="1">
      <c r="A4512" s="1" t="s">
        <v>4512</v>
      </c>
    </row>
    <row r="4513" hidden="1">
      <c r="A4513" s="1" t="s">
        <v>4513</v>
      </c>
    </row>
    <row r="4514" hidden="1">
      <c r="A4514" s="1" t="s">
        <v>4514</v>
      </c>
    </row>
    <row r="4515" hidden="1">
      <c r="A4515" s="1" t="s">
        <v>4515</v>
      </c>
      <c r="B4515" s="2">
        <v>1.0</v>
      </c>
    </row>
    <row r="4516" hidden="1">
      <c r="A4516" s="1" t="s">
        <v>4516</v>
      </c>
    </row>
    <row r="4517" hidden="1">
      <c r="A4517" s="1" t="s">
        <v>4517</v>
      </c>
    </row>
    <row r="4518" hidden="1">
      <c r="A4518" s="1" t="s">
        <v>4518</v>
      </c>
    </row>
    <row r="4519" hidden="1">
      <c r="A4519" s="1" t="s">
        <v>4519</v>
      </c>
    </row>
    <row r="4520" hidden="1">
      <c r="A4520" s="1" t="s">
        <v>4520</v>
      </c>
      <c r="B4520" s="2">
        <v>1.0</v>
      </c>
    </row>
    <row r="4521" hidden="1">
      <c r="A4521" s="1" t="s">
        <v>4521</v>
      </c>
    </row>
    <row r="4522" hidden="1">
      <c r="A4522" s="1" t="s">
        <v>4522</v>
      </c>
    </row>
    <row r="4523" hidden="1">
      <c r="A4523" s="1" t="s">
        <v>4523</v>
      </c>
    </row>
    <row r="4524" hidden="1">
      <c r="A4524" s="1" t="s">
        <v>4524</v>
      </c>
    </row>
    <row r="4525" hidden="1">
      <c r="A4525" s="1" t="s">
        <v>4525</v>
      </c>
    </row>
    <row r="4526" hidden="1">
      <c r="A4526" s="1" t="s">
        <v>4526</v>
      </c>
    </row>
    <row r="4527" hidden="1">
      <c r="A4527" s="1" t="s">
        <v>4527</v>
      </c>
    </row>
    <row r="4528" hidden="1">
      <c r="A4528" s="1" t="s">
        <v>4528</v>
      </c>
    </row>
    <row r="4529" hidden="1">
      <c r="A4529" s="1" t="s">
        <v>4529</v>
      </c>
    </row>
    <row r="4530" hidden="1">
      <c r="A4530" s="1" t="s">
        <v>4530</v>
      </c>
    </row>
    <row r="4531" hidden="1">
      <c r="A4531" s="1" t="s">
        <v>4531</v>
      </c>
    </row>
    <row r="4532" hidden="1">
      <c r="A4532" s="1" t="s">
        <v>4532</v>
      </c>
    </row>
    <row r="4533" hidden="1">
      <c r="A4533" s="1" t="s">
        <v>4533</v>
      </c>
    </row>
    <row r="4534" hidden="1">
      <c r="A4534" s="1" t="s">
        <v>4534</v>
      </c>
    </row>
    <row r="4535" hidden="1">
      <c r="A4535" s="1" t="s">
        <v>4535</v>
      </c>
    </row>
    <row r="4536" hidden="1">
      <c r="A4536" s="1" t="s">
        <v>4536</v>
      </c>
    </row>
    <row r="4537" hidden="1">
      <c r="A4537" s="1" t="s">
        <v>4537</v>
      </c>
    </row>
    <row r="4538" hidden="1">
      <c r="A4538" s="1" t="s">
        <v>4538</v>
      </c>
    </row>
    <row r="4539" hidden="1">
      <c r="A4539" s="1" t="s">
        <v>4539</v>
      </c>
    </row>
    <row r="4540" hidden="1">
      <c r="A4540" s="1" t="s">
        <v>4540</v>
      </c>
    </row>
    <row r="4541" hidden="1">
      <c r="A4541" s="1" t="s">
        <v>4541</v>
      </c>
    </row>
    <row r="4542" hidden="1">
      <c r="A4542" s="1" t="s">
        <v>4542</v>
      </c>
    </row>
    <row r="4543" hidden="1">
      <c r="A4543" s="1" t="s">
        <v>4543</v>
      </c>
    </row>
    <row r="4544" hidden="1">
      <c r="A4544" s="1" t="s">
        <v>4544</v>
      </c>
    </row>
    <row r="4545" hidden="1">
      <c r="A4545" s="1" t="s">
        <v>4545</v>
      </c>
      <c r="B4545" s="2">
        <v>1.0</v>
      </c>
    </row>
    <row r="4546" hidden="1">
      <c r="A4546" s="1" t="s">
        <v>4546</v>
      </c>
      <c r="B4546" s="2">
        <v>1.0</v>
      </c>
    </row>
    <row r="4547" hidden="1">
      <c r="A4547" s="1" t="s">
        <v>4547</v>
      </c>
    </row>
    <row r="4548" hidden="1">
      <c r="A4548" s="1" t="s">
        <v>4548</v>
      </c>
    </row>
    <row r="4549" hidden="1">
      <c r="A4549" s="1" t="s">
        <v>4549</v>
      </c>
    </row>
    <row r="4550" hidden="1">
      <c r="A4550" s="1" t="s">
        <v>4550</v>
      </c>
    </row>
    <row r="4551" hidden="1">
      <c r="A4551" s="1" t="s">
        <v>4551</v>
      </c>
    </row>
    <row r="4552" hidden="1">
      <c r="A4552" s="1" t="s">
        <v>4552</v>
      </c>
    </row>
    <row r="4553" hidden="1">
      <c r="A4553" s="1" t="s">
        <v>4553</v>
      </c>
    </row>
    <row r="4554" hidden="1">
      <c r="A4554" s="1" t="s">
        <v>4554</v>
      </c>
    </row>
    <row r="4555" hidden="1">
      <c r="A4555" s="1" t="s">
        <v>4555</v>
      </c>
      <c r="B4555" s="2">
        <v>1.0</v>
      </c>
    </row>
    <row r="4556" hidden="1">
      <c r="A4556" s="1" t="s">
        <v>4556</v>
      </c>
    </row>
    <row r="4557" hidden="1">
      <c r="A4557" s="1" t="s">
        <v>4557</v>
      </c>
    </row>
    <row r="4558" hidden="1">
      <c r="A4558" s="1" t="s">
        <v>4558</v>
      </c>
    </row>
    <row r="4559" hidden="1">
      <c r="A4559" s="1" t="s">
        <v>4559</v>
      </c>
    </row>
    <row r="4560" hidden="1">
      <c r="A4560" s="1" t="s">
        <v>4560</v>
      </c>
    </row>
    <row r="4561" hidden="1">
      <c r="A4561" s="1" t="s">
        <v>4561</v>
      </c>
    </row>
    <row r="4562" hidden="1">
      <c r="A4562" s="1" t="s">
        <v>4562</v>
      </c>
    </row>
    <row r="4563" hidden="1">
      <c r="A4563" s="1" t="s">
        <v>4563</v>
      </c>
    </row>
    <row r="4564" hidden="1">
      <c r="A4564" s="1" t="s">
        <v>4564</v>
      </c>
    </row>
    <row r="4565" hidden="1">
      <c r="A4565" s="1" t="s">
        <v>4565</v>
      </c>
    </row>
    <row r="4566" hidden="1">
      <c r="A4566" s="1" t="s">
        <v>4566</v>
      </c>
    </row>
    <row r="4567" hidden="1">
      <c r="A4567" s="1" t="s">
        <v>4567</v>
      </c>
    </row>
    <row r="4568" hidden="1">
      <c r="A4568" s="1" t="s">
        <v>4568</v>
      </c>
    </row>
    <row r="4569" hidden="1">
      <c r="A4569" s="1" t="s">
        <v>4569</v>
      </c>
    </row>
    <row r="4570" hidden="1">
      <c r="A4570" s="1" t="s">
        <v>4570</v>
      </c>
    </row>
    <row r="4571" hidden="1">
      <c r="A4571" s="1" t="s">
        <v>4571</v>
      </c>
    </row>
    <row r="4572" hidden="1">
      <c r="A4572" s="1" t="s">
        <v>4572</v>
      </c>
    </row>
    <row r="4573" hidden="1">
      <c r="A4573" s="1" t="s">
        <v>4573</v>
      </c>
    </row>
    <row r="4574" hidden="1">
      <c r="A4574" s="1" t="s">
        <v>4574</v>
      </c>
    </row>
    <row r="4575" hidden="1">
      <c r="A4575" s="1" t="s">
        <v>4575</v>
      </c>
    </row>
    <row r="4576" hidden="1">
      <c r="A4576" s="1" t="s">
        <v>4576</v>
      </c>
    </row>
    <row r="4577" hidden="1">
      <c r="A4577" s="1" t="s">
        <v>4577</v>
      </c>
      <c r="B4577" s="2">
        <v>1.0</v>
      </c>
    </row>
    <row r="4578" hidden="1">
      <c r="A4578" s="1" t="s">
        <v>4578</v>
      </c>
    </row>
    <row r="4579" hidden="1">
      <c r="A4579" s="1" t="s">
        <v>4579</v>
      </c>
    </row>
    <row r="4580" hidden="1">
      <c r="A4580" s="1" t="s">
        <v>4580</v>
      </c>
    </row>
    <row r="4581" hidden="1">
      <c r="A4581" s="1" t="s">
        <v>4581</v>
      </c>
    </row>
    <row r="4582" hidden="1">
      <c r="A4582" s="1" t="s">
        <v>4582</v>
      </c>
    </row>
    <row r="4583" hidden="1">
      <c r="A4583" s="1" t="s">
        <v>4583</v>
      </c>
    </row>
    <row r="4584" hidden="1">
      <c r="A4584" s="1" t="s">
        <v>4584</v>
      </c>
    </row>
    <row r="4585" hidden="1">
      <c r="A4585" s="1" t="s">
        <v>4585</v>
      </c>
      <c r="B4585" s="2">
        <v>1.0</v>
      </c>
    </row>
    <row r="4586" hidden="1">
      <c r="A4586" s="1" t="s">
        <v>4586</v>
      </c>
    </row>
    <row r="4587" hidden="1">
      <c r="A4587" s="1" t="s">
        <v>4587</v>
      </c>
    </row>
    <row r="4588" hidden="1">
      <c r="A4588" s="1" t="s">
        <v>4588</v>
      </c>
    </row>
    <row r="4589" hidden="1">
      <c r="A4589" s="1" t="s">
        <v>4589</v>
      </c>
    </row>
    <row r="4590" hidden="1">
      <c r="A4590" s="1" t="s">
        <v>4590</v>
      </c>
    </row>
    <row r="4591" hidden="1">
      <c r="A4591" s="1" t="s">
        <v>4591</v>
      </c>
    </row>
    <row r="4592" hidden="1">
      <c r="A4592" s="1" t="s">
        <v>4592</v>
      </c>
    </row>
    <row r="4593" hidden="1">
      <c r="A4593" s="1" t="s">
        <v>4593</v>
      </c>
    </row>
    <row r="4594" hidden="1">
      <c r="A4594" s="1" t="s">
        <v>4594</v>
      </c>
    </row>
    <row r="4595" hidden="1">
      <c r="A4595" s="1" t="s">
        <v>4595</v>
      </c>
    </row>
    <row r="4596" hidden="1">
      <c r="A4596" s="1" t="s">
        <v>4596</v>
      </c>
    </row>
    <row r="4597" hidden="1">
      <c r="A4597" s="1" t="s">
        <v>4597</v>
      </c>
    </row>
    <row r="4598" hidden="1">
      <c r="A4598" s="1" t="s">
        <v>4598</v>
      </c>
    </row>
    <row r="4599" hidden="1">
      <c r="A4599" s="1" t="s">
        <v>4599</v>
      </c>
    </row>
    <row r="4600" hidden="1">
      <c r="A4600" s="1" t="s">
        <v>4600</v>
      </c>
    </row>
    <row r="4601" hidden="1">
      <c r="A4601" s="1" t="s">
        <v>4601</v>
      </c>
    </row>
    <row r="4602" hidden="1">
      <c r="A4602" s="1" t="s">
        <v>4602</v>
      </c>
    </row>
    <row r="4603" hidden="1">
      <c r="A4603" s="1" t="s">
        <v>4603</v>
      </c>
    </row>
    <row r="4604" hidden="1">
      <c r="A4604" s="1" t="s">
        <v>4604</v>
      </c>
    </row>
    <row r="4605" hidden="1">
      <c r="A4605" s="1" t="s">
        <v>4605</v>
      </c>
    </row>
    <row r="4606" hidden="1">
      <c r="A4606" s="1" t="s">
        <v>4606</v>
      </c>
    </row>
    <row r="4607" hidden="1">
      <c r="A4607" s="1" t="s">
        <v>4607</v>
      </c>
    </row>
    <row r="4608" hidden="1">
      <c r="A4608" s="1" t="s">
        <v>4608</v>
      </c>
    </row>
    <row r="4609" hidden="1">
      <c r="A4609" s="1" t="s">
        <v>4609</v>
      </c>
    </row>
    <row r="4610" hidden="1">
      <c r="A4610" s="1" t="s">
        <v>4610</v>
      </c>
    </row>
    <row r="4611" hidden="1">
      <c r="A4611" s="1" t="s">
        <v>4611</v>
      </c>
    </row>
    <row r="4612" hidden="1">
      <c r="A4612" s="1" t="s">
        <v>4612</v>
      </c>
    </row>
    <row r="4613" hidden="1">
      <c r="A4613" s="1" t="s">
        <v>4613</v>
      </c>
    </row>
    <row r="4614" hidden="1">
      <c r="A4614" s="1" t="s">
        <v>4614</v>
      </c>
    </row>
    <row r="4615" hidden="1">
      <c r="A4615" s="1" t="s">
        <v>4615</v>
      </c>
    </row>
    <row r="4616" hidden="1">
      <c r="A4616" s="1" t="s">
        <v>4616</v>
      </c>
    </row>
    <row r="4617" hidden="1">
      <c r="A4617" s="1" t="s">
        <v>4617</v>
      </c>
    </row>
    <row r="4618" hidden="1">
      <c r="A4618" s="1" t="s">
        <v>4618</v>
      </c>
    </row>
    <row r="4619" hidden="1">
      <c r="A4619" s="1" t="s">
        <v>4619</v>
      </c>
    </row>
    <row r="4620" hidden="1">
      <c r="A4620" s="1" t="s">
        <v>4620</v>
      </c>
    </row>
    <row r="4621" hidden="1">
      <c r="A4621" s="1" t="s">
        <v>4621</v>
      </c>
      <c r="B4621" s="2">
        <v>1.0</v>
      </c>
    </row>
    <row r="4622" hidden="1">
      <c r="A4622" s="1" t="s">
        <v>4622</v>
      </c>
      <c r="B4622" s="2">
        <v>1.0</v>
      </c>
    </row>
    <row r="4623" hidden="1">
      <c r="A4623" s="1" t="s">
        <v>4623</v>
      </c>
      <c r="B4623" s="2">
        <v>1.0</v>
      </c>
    </row>
    <row r="4624" hidden="1">
      <c r="A4624" s="1" t="s">
        <v>4624</v>
      </c>
    </row>
    <row r="4625" hidden="1">
      <c r="A4625" s="1" t="s">
        <v>4625</v>
      </c>
    </row>
    <row r="4626" hidden="1">
      <c r="A4626" s="1" t="s">
        <v>4626</v>
      </c>
    </row>
    <row r="4627" hidden="1">
      <c r="A4627" s="1" t="s">
        <v>4627</v>
      </c>
    </row>
    <row r="4628" hidden="1">
      <c r="A4628" s="1" t="s">
        <v>4628</v>
      </c>
    </row>
    <row r="4629" hidden="1">
      <c r="A4629" s="1" t="s">
        <v>4629</v>
      </c>
    </row>
    <row r="4630" hidden="1">
      <c r="A4630" s="1" t="s">
        <v>4630</v>
      </c>
    </row>
    <row r="4631" hidden="1">
      <c r="A4631" s="1" t="s">
        <v>4631</v>
      </c>
    </row>
    <row r="4632" hidden="1">
      <c r="A4632" s="1" t="s">
        <v>4632</v>
      </c>
    </row>
    <row r="4633" hidden="1">
      <c r="A4633" s="1" t="s">
        <v>4633</v>
      </c>
    </row>
    <row r="4634" hidden="1">
      <c r="A4634" s="1" t="s">
        <v>4634</v>
      </c>
    </row>
    <row r="4635" hidden="1">
      <c r="A4635" s="1" t="s">
        <v>4635</v>
      </c>
    </row>
    <row r="4636" hidden="1">
      <c r="A4636" s="1" t="s">
        <v>4636</v>
      </c>
    </row>
    <row r="4637" hidden="1">
      <c r="A4637" s="1" t="s">
        <v>4637</v>
      </c>
    </row>
    <row r="4638" hidden="1">
      <c r="A4638" s="1" t="s">
        <v>4638</v>
      </c>
    </row>
    <row r="4639" hidden="1">
      <c r="A4639" s="1" t="s">
        <v>4639</v>
      </c>
    </row>
    <row r="4640" hidden="1">
      <c r="A4640" s="1" t="s">
        <v>4640</v>
      </c>
      <c r="B4640" s="2">
        <v>1.0</v>
      </c>
    </row>
    <row r="4641" hidden="1">
      <c r="A4641" s="1" t="s">
        <v>4641</v>
      </c>
    </row>
    <row r="4642" hidden="1">
      <c r="A4642" s="1" t="s">
        <v>4642</v>
      </c>
    </row>
    <row r="4643" hidden="1">
      <c r="A4643" s="1" t="s">
        <v>4643</v>
      </c>
    </row>
    <row r="4644" hidden="1">
      <c r="A4644" s="1" t="s">
        <v>4644</v>
      </c>
    </row>
    <row r="4645" hidden="1">
      <c r="A4645" s="1" t="s">
        <v>4645</v>
      </c>
      <c r="B4645" s="2">
        <v>1.0</v>
      </c>
    </row>
    <row r="4646" hidden="1">
      <c r="A4646" s="1" t="s">
        <v>4646</v>
      </c>
    </row>
    <row r="4647" hidden="1">
      <c r="A4647" s="1" t="s">
        <v>4647</v>
      </c>
      <c r="B4647" s="2">
        <v>1.0</v>
      </c>
    </row>
    <row r="4648" hidden="1">
      <c r="A4648" s="1" t="s">
        <v>4648</v>
      </c>
    </row>
    <row r="4649" hidden="1">
      <c r="A4649" s="1" t="s">
        <v>4649</v>
      </c>
    </row>
    <row r="4650" hidden="1">
      <c r="A4650" s="1" t="s">
        <v>4650</v>
      </c>
    </row>
    <row r="4651" hidden="1">
      <c r="A4651" s="1" t="s">
        <v>4651</v>
      </c>
    </row>
    <row r="4652" hidden="1">
      <c r="A4652" s="1" t="s">
        <v>4652</v>
      </c>
    </row>
    <row r="4653" hidden="1">
      <c r="A4653" s="1" t="s">
        <v>4653</v>
      </c>
    </row>
    <row r="4654" hidden="1">
      <c r="A4654" s="1" t="s">
        <v>4654</v>
      </c>
    </row>
    <row r="4655" hidden="1">
      <c r="A4655" s="1" t="s">
        <v>4655</v>
      </c>
    </row>
    <row r="4656" hidden="1">
      <c r="A4656" s="1" t="s">
        <v>4656</v>
      </c>
    </row>
    <row r="4657" hidden="1">
      <c r="A4657" s="1" t="s">
        <v>4657</v>
      </c>
    </row>
    <row r="4658" hidden="1">
      <c r="A4658" s="1" t="s">
        <v>4658</v>
      </c>
    </row>
    <row r="4659" hidden="1">
      <c r="A4659" s="1" t="s">
        <v>4659</v>
      </c>
    </row>
    <row r="4660" hidden="1">
      <c r="A4660" s="1" t="s">
        <v>4660</v>
      </c>
    </row>
    <row r="4661" hidden="1">
      <c r="A4661" s="1" t="s">
        <v>4661</v>
      </c>
    </row>
    <row r="4662" hidden="1">
      <c r="A4662" s="1" t="s">
        <v>4662</v>
      </c>
    </row>
    <row r="4663" hidden="1">
      <c r="A4663" s="1" t="s">
        <v>4663</v>
      </c>
    </row>
    <row r="4664" hidden="1">
      <c r="A4664" s="1" t="s">
        <v>4664</v>
      </c>
    </row>
    <row r="4665" hidden="1">
      <c r="A4665" s="1" t="s">
        <v>4665</v>
      </c>
    </row>
    <row r="4666" hidden="1">
      <c r="A4666" s="1" t="s">
        <v>4666</v>
      </c>
    </row>
    <row r="4667" hidden="1">
      <c r="A4667" s="1" t="s">
        <v>4667</v>
      </c>
    </row>
    <row r="4668" hidden="1">
      <c r="A4668" s="1" t="s">
        <v>4668</v>
      </c>
    </row>
    <row r="4669" hidden="1">
      <c r="A4669" s="1" t="s">
        <v>4669</v>
      </c>
    </row>
    <row r="4670" hidden="1">
      <c r="A4670" s="1" t="s">
        <v>4670</v>
      </c>
    </row>
    <row r="4671" hidden="1">
      <c r="A4671" s="1" t="s">
        <v>4671</v>
      </c>
    </row>
    <row r="4672" hidden="1">
      <c r="A4672" s="1" t="s">
        <v>4672</v>
      </c>
    </row>
    <row r="4673" hidden="1">
      <c r="A4673" s="1" t="s">
        <v>4673</v>
      </c>
      <c r="B4673" s="2">
        <v>1.0</v>
      </c>
    </row>
    <row r="4674" hidden="1">
      <c r="A4674" s="1" t="s">
        <v>4674</v>
      </c>
    </row>
    <row r="4675" hidden="1">
      <c r="A4675" s="1" t="s">
        <v>4675</v>
      </c>
    </row>
    <row r="4676" hidden="1">
      <c r="A4676" s="1" t="s">
        <v>4676</v>
      </c>
    </row>
    <row r="4677" hidden="1">
      <c r="A4677" s="1" t="s">
        <v>4677</v>
      </c>
    </row>
    <row r="4678" hidden="1">
      <c r="A4678" s="1" t="s">
        <v>4678</v>
      </c>
    </row>
    <row r="4679" hidden="1">
      <c r="A4679" s="1" t="s">
        <v>4679</v>
      </c>
    </row>
    <row r="4680" hidden="1">
      <c r="A4680" s="1" t="s">
        <v>4680</v>
      </c>
    </row>
    <row r="4681" hidden="1">
      <c r="A4681" s="1" t="s">
        <v>4681</v>
      </c>
    </row>
    <row r="4682" hidden="1">
      <c r="A4682" s="1" t="s">
        <v>4682</v>
      </c>
    </row>
    <row r="4683" hidden="1">
      <c r="A4683" s="1" t="s">
        <v>4683</v>
      </c>
    </row>
    <row r="4684" hidden="1">
      <c r="A4684" s="1" t="s">
        <v>4684</v>
      </c>
    </row>
    <row r="4685" hidden="1">
      <c r="A4685" s="1" t="s">
        <v>4685</v>
      </c>
    </row>
    <row r="4686" hidden="1">
      <c r="A4686" s="1" t="s">
        <v>4686</v>
      </c>
    </row>
    <row r="4687" hidden="1">
      <c r="A4687" s="1" t="s">
        <v>4687</v>
      </c>
    </row>
    <row r="4688" hidden="1">
      <c r="A4688" s="1" t="s">
        <v>4688</v>
      </c>
    </row>
    <row r="4689" hidden="1">
      <c r="A4689" s="1" t="s">
        <v>4689</v>
      </c>
    </row>
    <row r="4690" hidden="1">
      <c r="A4690" s="1" t="s">
        <v>4690</v>
      </c>
    </row>
    <row r="4691" hidden="1">
      <c r="A4691" s="1" t="s">
        <v>4691</v>
      </c>
    </row>
    <row r="4692" hidden="1">
      <c r="A4692" s="1" t="s">
        <v>4692</v>
      </c>
    </row>
    <row r="4693" hidden="1">
      <c r="A4693" s="1" t="s">
        <v>4693</v>
      </c>
    </row>
    <row r="4694" hidden="1">
      <c r="A4694" s="1" t="s">
        <v>4694</v>
      </c>
    </row>
    <row r="4695" hidden="1">
      <c r="A4695" s="1" t="s">
        <v>4695</v>
      </c>
    </row>
    <row r="4696" hidden="1">
      <c r="A4696" s="1" t="s">
        <v>4696</v>
      </c>
    </row>
    <row r="4697" hidden="1">
      <c r="A4697" s="1" t="s">
        <v>4697</v>
      </c>
    </row>
    <row r="4698" hidden="1">
      <c r="A4698" s="1" t="s">
        <v>4698</v>
      </c>
    </row>
    <row r="4699" hidden="1">
      <c r="A4699" s="1" t="s">
        <v>4699</v>
      </c>
    </row>
    <row r="4700" hidden="1">
      <c r="A4700" s="1" t="s">
        <v>4700</v>
      </c>
    </row>
    <row r="4701" hidden="1">
      <c r="A4701" s="1" t="s">
        <v>4701</v>
      </c>
    </row>
    <row r="4702" hidden="1">
      <c r="A4702" s="1" t="s">
        <v>4702</v>
      </c>
    </row>
    <row r="4703" hidden="1">
      <c r="A4703" s="1" t="s">
        <v>4703</v>
      </c>
    </row>
    <row r="4704" hidden="1">
      <c r="A4704" s="1" t="s">
        <v>4704</v>
      </c>
      <c r="B4704" s="2">
        <v>1.0</v>
      </c>
    </row>
    <row r="4705" hidden="1">
      <c r="A4705" s="1" t="s">
        <v>4705</v>
      </c>
    </row>
    <row r="4706" hidden="1">
      <c r="A4706" s="1" t="s">
        <v>4706</v>
      </c>
      <c r="B4706" s="2">
        <v>1.0</v>
      </c>
    </row>
    <row r="4707" hidden="1">
      <c r="A4707" s="1" t="s">
        <v>4707</v>
      </c>
    </row>
    <row r="4708" hidden="1">
      <c r="A4708" s="1" t="s">
        <v>4708</v>
      </c>
      <c r="B4708" s="2">
        <v>1.0</v>
      </c>
    </row>
    <row r="4709" hidden="1">
      <c r="A4709" s="1" t="s">
        <v>4709</v>
      </c>
    </row>
    <row r="4710" hidden="1">
      <c r="A4710" s="1" t="s">
        <v>4710</v>
      </c>
      <c r="B4710" s="2">
        <v>1.0</v>
      </c>
    </row>
    <row r="4711" hidden="1">
      <c r="A4711" s="1" t="s">
        <v>4711</v>
      </c>
    </row>
    <row r="4712" hidden="1">
      <c r="A4712" s="1" t="s">
        <v>4712</v>
      </c>
    </row>
    <row r="4713" hidden="1">
      <c r="A4713" s="1" t="s">
        <v>4713</v>
      </c>
    </row>
    <row r="4714" hidden="1">
      <c r="A4714" s="1" t="s">
        <v>4714</v>
      </c>
      <c r="B4714" s="2">
        <v>1.0</v>
      </c>
    </row>
    <row r="4715" hidden="1">
      <c r="A4715" s="1" t="s">
        <v>4715</v>
      </c>
    </row>
    <row r="4716" hidden="1">
      <c r="A4716" s="1" t="s">
        <v>4716</v>
      </c>
    </row>
    <row r="4717" hidden="1">
      <c r="A4717" s="1" t="s">
        <v>4717</v>
      </c>
    </row>
    <row r="4718" hidden="1">
      <c r="A4718" s="1" t="s">
        <v>4718</v>
      </c>
    </row>
    <row r="4719" hidden="1">
      <c r="A4719" s="1" t="s">
        <v>4719</v>
      </c>
      <c r="B4719" s="2">
        <v>1.0</v>
      </c>
    </row>
    <row r="4720" hidden="1">
      <c r="A4720" s="1" t="s">
        <v>4720</v>
      </c>
    </row>
    <row r="4721" hidden="1">
      <c r="A4721" s="1" t="s">
        <v>4721</v>
      </c>
    </row>
    <row r="4722" hidden="1">
      <c r="A4722" s="1" t="s">
        <v>4722</v>
      </c>
    </row>
    <row r="4723" hidden="1">
      <c r="A4723" s="1" t="s">
        <v>4723</v>
      </c>
    </row>
    <row r="4724" hidden="1">
      <c r="A4724" s="1" t="s">
        <v>4724</v>
      </c>
    </row>
    <row r="4725" hidden="1">
      <c r="A4725" s="1" t="s">
        <v>4725</v>
      </c>
    </row>
    <row r="4726" hidden="1">
      <c r="A4726" s="1" t="s">
        <v>4726</v>
      </c>
    </row>
    <row r="4727" hidden="1">
      <c r="A4727" s="1" t="s">
        <v>4727</v>
      </c>
    </row>
    <row r="4728" hidden="1">
      <c r="A4728" s="1" t="s">
        <v>4728</v>
      </c>
    </row>
    <row r="4729" hidden="1">
      <c r="A4729" s="1" t="s">
        <v>4729</v>
      </c>
    </row>
    <row r="4730" hidden="1">
      <c r="A4730" s="1" t="s">
        <v>4730</v>
      </c>
    </row>
    <row r="4731" hidden="1">
      <c r="A4731" s="1" t="s">
        <v>4731</v>
      </c>
      <c r="B4731" s="2">
        <v>1.0</v>
      </c>
    </row>
    <row r="4732" hidden="1">
      <c r="A4732" s="1" t="s">
        <v>4732</v>
      </c>
      <c r="B4732" s="2">
        <v>1.0</v>
      </c>
    </row>
    <row r="4733" hidden="1">
      <c r="A4733" s="1" t="s">
        <v>4733</v>
      </c>
    </row>
    <row r="4734" hidden="1">
      <c r="A4734" s="1" t="s">
        <v>4734</v>
      </c>
    </row>
    <row r="4735" hidden="1">
      <c r="A4735" s="1" t="s">
        <v>4735</v>
      </c>
    </row>
    <row r="4736" hidden="1">
      <c r="A4736" s="1" t="s">
        <v>4736</v>
      </c>
    </row>
    <row r="4737" hidden="1">
      <c r="A4737" s="1" t="s">
        <v>4737</v>
      </c>
    </row>
    <row r="4738" hidden="1">
      <c r="A4738" s="1" t="s">
        <v>4738</v>
      </c>
    </row>
    <row r="4739" hidden="1">
      <c r="A4739" s="1" t="s">
        <v>4739</v>
      </c>
    </row>
    <row r="4740" hidden="1">
      <c r="A4740" s="1" t="s">
        <v>4740</v>
      </c>
    </row>
    <row r="4741" hidden="1">
      <c r="A4741" s="1" t="s">
        <v>4741</v>
      </c>
    </row>
    <row r="4742" hidden="1">
      <c r="A4742" s="1" t="s">
        <v>4742</v>
      </c>
    </row>
    <row r="4743" hidden="1">
      <c r="A4743" s="1" t="s">
        <v>4743</v>
      </c>
    </row>
    <row r="4744" hidden="1">
      <c r="A4744" s="1" t="s">
        <v>4744</v>
      </c>
    </row>
    <row r="4745" hidden="1">
      <c r="A4745" s="1" t="s">
        <v>4745</v>
      </c>
      <c r="B4745" s="2">
        <v>1.0</v>
      </c>
    </row>
    <row r="4746" hidden="1">
      <c r="A4746" s="1" t="s">
        <v>4746</v>
      </c>
    </row>
    <row r="4747" hidden="1">
      <c r="A4747" s="1" t="s">
        <v>4747</v>
      </c>
    </row>
    <row r="4748" hidden="1">
      <c r="A4748" s="1" t="s">
        <v>4748</v>
      </c>
    </row>
    <row r="4749" hidden="1">
      <c r="A4749" s="1" t="s">
        <v>4749</v>
      </c>
    </row>
    <row r="4750" hidden="1">
      <c r="A4750" s="1" t="s">
        <v>4750</v>
      </c>
    </row>
    <row r="4751" hidden="1">
      <c r="A4751" s="1" t="s">
        <v>4751</v>
      </c>
    </row>
    <row r="4752" hidden="1">
      <c r="A4752" s="1" t="s">
        <v>4752</v>
      </c>
    </row>
    <row r="4753" hidden="1">
      <c r="A4753" s="1" t="s">
        <v>4753</v>
      </c>
    </row>
    <row r="4754" hidden="1">
      <c r="A4754" s="1" t="s">
        <v>4754</v>
      </c>
    </row>
    <row r="4755" hidden="1">
      <c r="A4755" s="1" t="s">
        <v>4755</v>
      </c>
    </row>
    <row r="4756" hidden="1">
      <c r="A4756" s="1" t="s">
        <v>4756</v>
      </c>
    </row>
    <row r="4757" hidden="1">
      <c r="A4757" s="1" t="s">
        <v>4757</v>
      </c>
    </row>
    <row r="4758" hidden="1">
      <c r="A4758" s="1" t="s">
        <v>4758</v>
      </c>
      <c r="B4758" s="2">
        <v>1.0</v>
      </c>
    </row>
    <row r="4759" hidden="1">
      <c r="A4759" s="1" t="s">
        <v>4759</v>
      </c>
    </row>
    <row r="4760" hidden="1">
      <c r="A4760" s="1" t="s">
        <v>4760</v>
      </c>
    </row>
    <row r="4761" hidden="1">
      <c r="A4761" s="1" t="s">
        <v>4761</v>
      </c>
    </row>
    <row r="4762" hidden="1">
      <c r="A4762" s="1" t="s">
        <v>4762</v>
      </c>
    </row>
    <row r="4763" hidden="1">
      <c r="A4763" s="1" t="s">
        <v>4763</v>
      </c>
    </row>
    <row r="4764" hidden="1">
      <c r="A4764" s="1" t="s">
        <v>4764</v>
      </c>
      <c r="B4764" s="2">
        <v>1.0</v>
      </c>
    </row>
    <row r="4765" hidden="1">
      <c r="A4765" s="1" t="s">
        <v>4765</v>
      </c>
    </row>
    <row r="4766" hidden="1">
      <c r="A4766" s="1" t="s">
        <v>4766</v>
      </c>
    </row>
    <row r="4767" hidden="1">
      <c r="A4767" s="1" t="s">
        <v>4767</v>
      </c>
    </row>
    <row r="4768" hidden="1">
      <c r="A4768" s="1" t="s">
        <v>4768</v>
      </c>
      <c r="B4768" s="2">
        <v>1.0</v>
      </c>
    </row>
    <row r="4769" hidden="1">
      <c r="A4769" s="1" t="s">
        <v>4769</v>
      </c>
    </row>
    <row r="4770" hidden="1">
      <c r="A4770" s="1" t="s">
        <v>4770</v>
      </c>
    </row>
    <row r="4771" hidden="1">
      <c r="A4771" s="1" t="s">
        <v>4771</v>
      </c>
    </row>
    <row r="4772" hidden="1">
      <c r="A4772" s="1" t="s">
        <v>4772</v>
      </c>
      <c r="B4772" s="2">
        <v>1.0</v>
      </c>
    </row>
    <row r="4773" hidden="1">
      <c r="A4773" s="1" t="s">
        <v>4773</v>
      </c>
    </row>
    <row r="4774" hidden="1">
      <c r="A4774" s="1" t="s">
        <v>4774</v>
      </c>
    </row>
    <row r="4775" hidden="1">
      <c r="A4775" s="1" t="s">
        <v>4775</v>
      </c>
    </row>
    <row r="4776" hidden="1">
      <c r="A4776" s="1" t="s">
        <v>4776</v>
      </c>
    </row>
    <row r="4777" hidden="1">
      <c r="A4777" s="1" t="s">
        <v>4777</v>
      </c>
    </row>
    <row r="4778" hidden="1">
      <c r="A4778" s="1" t="s">
        <v>4778</v>
      </c>
    </row>
    <row r="4779" hidden="1">
      <c r="A4779" s="1" t="s">
        <v>4779</v>
      </c>
    </row>
    <row r="4780" hidden="1">
      <c r="A4780" s="1" t="s">
        <v>4780</v>
      </c>
      <c r="B4780" s="2">
        <v>1.0</v>
      </c>
    </row>
    <row r="4781" hidden="1">
      <c r="A4781" s="1" t="s">
        <v>4781</v>
      </c>
    </row>
    <row r="4782" hidden="1">
      <c r="A4782" s="1" t="s">
        <v>4782</v>
      </c>
    </row>
    <row r="4783" hidden="1">
      <c r="A4783" s="1" t="s">
        <v>4783</v>
      </c>
    </row>
    <row r="4784" hidden="1">
      <c r="A4784" s="1" t="s">
        <v>4784</v>
      </c>
    </row>
    <row r="4785" hidden="1">
      <c r="A4785" s="1" t="s">
        <v>4785</v>
      </c>
    </row>
    <row r="4786" hidden="1">
      <c r="A4786" s="1" t="s">
        <v>4786</v>
      </c>
    </row>
    <row r="4787" hidden="1">
      <c r="A4787" s="1" t="s">
        <v>4787</v>
      </c>
    </row>
    <row r="4788" hidden="1">
      <c r="A4788" s="1" t="s">
        <v>4788</v>
      </c>
      <c r="B4788" s="2">
        <v>1.0</v>
      </c>
    </row>
    <row r="4789" hidden="1">
      <c r="A4789" s="1" t="s">
        <v>4789</v>
      </c>
      <c r="B4789" s="2">
        <v>1.0</v>
      </c>
    </row>
    <row r="4790" hidden="1">
      <c r="A4790" s="1" t="s">
        <v>4790</v>
      </c>
    </row>
    <row r="4791" hidden="1">
      <c r="A4791" s="1" t="s">
        <v>4791</v>
      </c>
      <c r="B4791" s="2">
        <v>1.0</v>
      </c>
    </row>
    <row r="4792" hidden="1">
      <c r="A4792" s="1" t="s">
        <v>4792</v>
      </c>
    </row>
    <row r="4793" hidden="1">
      <c r="A4793" s="1" t="s">
        <v>4793</v>
      </c>
    </row>
    <row r="4794" hidden="1">
      <c r="A4794" s="1" t="s">
        <v>4794</v>
      </c>
    </row>
    <row r="4795" hidden="1">
      <c r="A4795" s="1" t="s">
        <v>4795</v>
      </c>
    </row>
    <row r="4796" hidden="1">
      <c r="A4796" s="1" t="s">
        <v>4796</v>
      </c>
    </row>
    <row r="4797" hidden="1">
      <c r="A4797" s="1" t="s">
        <v>4797</v>
      </c>
      <c r="B4797" s="2">
        <v>1.0</v>
      </c>
    </row>
    <row r="4798" hidden="1">
      <c r="A4798" s="1" t="s">
        <v>4798</v>
      </c>
    </row>
    <row r="4799" hidden="1">
      <c r="A4799" s="1" t="s">
        <v>4799</v>
      </c>
    </row>
    <row r="4800" hidden="1">
      <c r="A4800" s="1" t="s">
        <v>4800</v>
      </c>
    </row>
    <row r="4801" hidden="1">
      <c r="A4801" s="1" t="s">
        <v>4801</v>
      </c>
    </row>
    <row r="4802" hidden="1">
      <c r="A4802" s="1" t="s">
        <v>4802</v>
      </c>
    </row>
    <row r="4803" hidden="1">
      <c r="A4803" s="1" t="s">
        <v>4803</v>
      </c>
    </row>
    <row r="4804" hidden="1">
      <c r="A4804" s="1" t="s">
        <v>4804</v>
      </c>
    </row>
    <row r="4805" hidden="1">
      <c r="A4805" s="1" t="s">
        <v>4805</v>
      </c>
    </row>
    <row r="4806" hidden="1">
      <c r="A4806" s="1" t="s">
        <v>4806</v>
      </c>
    </row>
    <row r="4807" hidden="1">
      <c r="A4807" s="1" t="s">
        <v>4807</v>
      </c>
      <c r="B4807" s="2">
        <v>1.0</v>
      </c>
    </row>
    <row r="4808" hidden="1">
      <c r="A4808" s="1" t="s">
        <v>4808</v>
      </c>
    </row>
    <row r="4809" hidden="1">
      <c r="A4809" s="1" t="s">
        <v>4809</v>
      </c>
    </row>
    <row r="4810" hidden="1">
      <c r="A4810" s="1" t="s">
        <v>4810</v>
      </c>
    </row>
    <row r="4811" hidden="1">
      <c r="A4811" s="1" t="s">
        <v>4811</v>
      </c>
    </row>
    <row r="4812" hidden="1">
      <c r="A4812" s="1" t="s">
        <v>4812</v>
      </c>
    </row>
    <row r="4813" hidden="1">
      <c r="A4813" s="1" t="s">
        <v>4813</v>
      </c>
    </row>
    <row r="4814" hidden="1">
      <c r="A4814" s="1" t="s">
        <v>4814</v>
      </c>
    </row>
    <row r="4815" hidden="1">
      <c r="A4815" s="1" t="s">
        <v>4815</v>
      </c>
    </row>
    <row r="4816" hidden="1">
      <c r="A4816" s="1" t="s">
        <v>4816</v>
      </c>
    </row>
    <row r="4817" hidden="1">
      <c r="A4817" s="1" t="s">
        <v>4817</v>
      </c>
    </row>
    <row r="4818" hidden="1">
      <c r="A4818" s="1" t="s">
        <v>4818</v>
      </c>
    </row>
    <row r="4819" hidden="1">
      <c r="A4819" s="1" t="s">
        <v>4819</v>
      </c>
      <c r="B4819" s="2">
        <v>1.0</v>
      </c>
    </row>
    <row r="4820" hidden="1">
      <c r="A4820" s="1" t="s">
        <v>4820</v>
      </c>
    </row>
    <row r="4821" hidden="1">
      <c r="A4821" s="1" t="s">
        <v>4821</v>
      </c>
    </row>
    <row r="4822" hidden="1">
      <c r="A4822" s="1" t="s">
        <v>4822</v>
      </c>
    </row>
    <row r="4823" hidden="1">
      <c r="A4823" s="1" t="s">
        <v>4823</v>
      </c>
    </row>
    <row r="4824" hidden="1">
      <c r="A4824" s="1" t="s">
        <v>4824</v>
      </c>
    </row>
    <row r="4825" hidden="1">
      <c r="A4825" s="1" t="s">
        <v>4825</v>
      </c>
    </row>
    <row r="4826" hidden="1">
      <c r="A4826" s="1" t="s">
        <v>4826</v>
      </c>
    </row>
    <row r="4827" hidden="1">
      <c r="A4827" s="1" t="s">
        <v>4827</v>
      </c>
    </row>
    <row r="4828" hidden="1">
      <c r="A4828" s="1" t="s">
        <v>4828</v>
      </c>
    </row>
    <row r="4829" hidden="1">
      <c r="A4829" s="1" t="s">
        <v>4829</v>
      </c>
    </row>
    <row r="4830" hidden="1">
      <c r="A4830" s="1" t="s">
        <v>4830</v>
      </c>
    </row>
    <row r="4831" hidden="1">
      <c r="A4831" s="1" t="s">
        <v>4831</v>
      </c>
    </row>
    <row r="4832" hidden="1">
      <c r="A4832" s="1" t="s">
        <v>4832</v>
      </c>
    </row>
    <row r="4833" hidden="1">
      <c r="A4833" s="1" t="s">
        <v>4833</v>
      </c>
      <c r="B4833" s="2">
        <v>1.0</v>
      </c>
    </row>
    <row r="4834" hidden="1">
      <c r="A4834" s="1" t="s">
        <v>4834</v>
      </c>
    </row>
    <row r="4835" hidden="1">
      <c r="A4835" s="1" t="s">
        <v>4835</v>
      </c>
    </row>
    <row r="4836" hidden="1">
      <c r="A4836" s="1" t="s">
        <v>4836</v>
      </c>
    </row>
    <row r="4837" hidden="1">
      <c r="A4837" s="1" t="s">
        <v>4837</v>
      </c>
    </row>
    <row r="4838" hidden="1">
      <c r="A4838" s="1" t="s">
        <v>4838</v>
      </c>
    </row>
    <row r="4839" hidden="1">
      <c r="A4839" s="1" t="s">
        <v>4839</v>
      </c>
    </row>
    <row r="4840" hidden="1">
      <c r="A4840" s="1" t="s">
        <v>4840</v>
      </c>
    </row>
    <row r="4841" hidden="1">
      <c r="A4841" s="1" t="s">
        <v>4841</v>
      </c>
    </row>
    <row r="4842" hidden="1">
      <c r="A4842" s="1" t="s">
        <v>4842</v>
      </c>
    </row>
    <row r="4843" hidden="1">
      <c r="A4843" s="1" t="s">
        <v>4843</v>
      </c>
      <c r="B4843" s="2">
        <v>1.0</v>
      </c>
    </row>
    <row r="4844" hidden="1">
      <c r="A4844" s="1" t="s">
        <v>4844</v>
      </c>
    </row>
    <row r="4845" hidden="1">
      <c r="A4845" s="1" t="s">
        <v>4845</v>
      </c>
    </row>
    <row r="4846" hidden="1">
      <c r="A4846" s="1" t="s">
        <v>4846</v>
      </c>
    </row>
    <row r="4847" hidden="1">
      <c r="A4847" s="1" t="s">
        <v>4847</v>
      </c>
    </row>
    <row r="4848" hidden="1">
      <c r="A4848" s="1" t="s">
        <v>4848</v>
      </c>
    </row>
    <row r="4849" hidden="1">
      <c r="A4849" s="1" t="s">
        <v>4849</v>
      </c>
    </row>
    <row r="4850" hidden="1">
      <c r="A4850" s="1" t="s">
        <v>4850</v>
      </c>
      <c r="B4850" s="2">
        <v>1.0</v>
      </c>
    </row>
    <row r="4851" hidden="1">
      <c r="A4851" s="1" t="s">
        <v>4851</v>
      </c>
    </row>
    <row r="4852" hidden="1">
      <c r="A4852" s="1" t="s">
        <v>4852</v>
      </c>
    </row>
    <row r="4853" hidden="1">
      <c r="A4853" s="1" t="s">
        <v>4853</v>
      </c>
    </row>
    <row r="4854" hidden="1">
      <c r="A4854" s="1" t="s">
        <v>4854</v>
      </c>
      <c r="B4854" s="2">
        <v>1.0</v>
      </c>
    </row>
    <row r="4855" hidden="1">
      <c r="A4855" s="1" t="s">
        <v>4855</v>
      </c>
    </row>
    <row r="4856" hidden="1">
      <c r="A4856" s="1" t="s">
        <v>4856</v>
      </c>
    </row>
    <row r="4857" hidden="1">
      <c r="A4857" s="1" t="s">
        <v>4857</v>
      </c>
    </row>
    <row r="4858" hidden="1">
      <c r="A4858" s="1" t="s">
        <v>4858</v>
      </c>
    </row>
    <row r="4859" hidden="1">
      <c r="A4859" s="1" t="s">
        <v>4859</v>
      </c>
    </row>
    <row r="4860" hidden="1">
      <c r="A4860" s="1" t="s">
        <v>4860</v>
      </c>
    </row>
    <row r="4861" hidden="1">
      <c r="A4861" s="1" t="s">
        <v>4861</v>
      </c>
    </row>
    <row r="4862" hidden="1">
      <c r="A4862" s="1" t="s">
        <v>4862</v>
      </c>
      <c r="B4862" s="2">
        <v>1.0</v>
      </c>
    </row>
    <row r="4863" hidden="1">
      <c r="A4863" s="1" t="s">
        <v>4863</v>
      </c>
    </row>
    <row r="4864" hidden="1">
      <c r="A4864" s="1" t="s">
        <v>4864</v>
      </c>
    </row>
    <row r="4865" hidden="1">
      <c r="A4865" s="1" t="s">
        <v>4865</v>
      </c>
    </row>
    <row r="4866" hidden="1">
      <c r="A4866" s="1" t="s">
        <v>4866</v>
      </c>
    </row>
    <row r="4867" hidden="1">
      <c r="A4867" s="1" t="s">
        <v>4867</v>
      </c>
    </row>
    <row r="4868" hidden="1">
      <c r="A4868" s="1" t="s">
        <v>4868</v>
      </c>
    </row>
    <row r="4869" hidden="1">
      <c r="A4869" s="1" t="s">
        <v>4869</v>
      </c>
    </row>
    <row r="4870" hidden="1">
      <c r="A4870" s="1" t="s">
        <v>4870</v>
      </c>
    </row>
    <row r="4871" hidden="1">
      <c r="A4871" s="1" t="s">
        <v>4871</v>
      </c>
    </row>
    <row r="4872" hidden="1">
      <c r="A4872" s="1" t="s">
        <v>4872</v>
      </c>
    </row>
    <row r="4873" hidden="1">
      <c r="A4873" s="1" t="s">
        <v>4873</v>
      </c>
    </row>
    <row r="4874" hidden="1">
      <c r="A4874" s="1" t="s">
        <v>4874</v>
      </c>
    </row>
    <row r="4875" hidden="1">
      <c r="A4875" s="1" t="s">
        <v>4875</v>
      </c>
    </row>
    <row r="4876" hidden="1">
      <c r="A4876" s="1" t="s">
        <v>4876</v>
      </c>
    </row>
    <row r="4877" hidden="1">
      <c r="A4877" s="1" t="s">
        <v>4877</v>
      </c>
    </row>
    <row r="4878" hidden="1">
      <c r="A4878" s="1" t="s">
        <v>4878</v>
      </c>
    </row>
    <row r="4879" hidden="1">
      <c r="A4879" s="1" t="s">
        <v>4879</v>
      </c>
    </row>
    <row r="4880" hidden="1">
      <c r="A4880" s="1" t="s">
        <v>4880</v>
      </c>
    </row>
    <row r="4881" hidden="1">
      <c r="A4881" s="1" t="s">
        <v>4881</v>
      </c>
    </row>
    <row r="4882" hidden="1">
      <c r="A4882" s="1" t="s">
        <v>4882</v>
      </c>
    </row>
    <row r="4883" hidden="1">
      <c r="A4883" s="1" t="s">
        <v>4883</v>
      </c>
    </row>
    <row r="4884" hidden="1">
      <c r="A4884" s="1" t="s">
        <v>4884</v>
      </c>
    </row>
    <row r="4885" hidden="1">
      <c r="A4885" s="1" t="s">
        <v>4885</v>
      </c>
    </row>
    <row r="4886" hidden="1">
      <c r="A4886" s="1" t="s">
        <v>4886</v>
      </c>
    </row>
    <row r="4887" hidden="1">
      <c r="A4887" s="1" t="s">
        <v>4887</v>
      </c>
    </row>
    <row r="4888" hidden="1">
      <c r="A4888" s="1" t="s">
        <v>4888</v>
      </c>
    </row>
    <row r="4889" hidden="1">
      <c r="A4889" s="1" t="s">
        <v>4889</v>
      </c>
    </row>
    <row r="4890" hidden="1">
      <c r="A4890" s="1" t="s">
        <v>4890</v>
      </c>
      <c r="B4890" s="2">
        <v>1.0</v>
      </c>
    </row>
    <row r="4891" hidden="1">
      <c r="A4891" s="1" t="s">
        <v>4891</v>
      </c>
    </row>
    <row r="4892" hidden="1">
      <c r="A4892" s="1" t="s">
        <v>4892</v>
      </c>
    </row>
    <row r="4893" hidden="1">
      <c r="A4893" s="1" t="s">
        <v>4893</v>
      </c>
    </row>
    <row r="4894" hidden="1">
      <c r="A4894" s="1" t="s">
        <v>4894</v>
      </c>
    </row>
    <row r="4895" hidden="1">
      <c r="A4895" s="1" t="s">
        <v>4895</v>
      </c>
    </row>
    <row r="4896" hidden="1">
      <c r="A4896" s="1" t="s">
        <v>4896</v>
      </c>
    </row>
    <row r="4897" hidden="1">
      <c r="A4897" s="1" t="s">
        <v>4897</v>
      </c>
    </row>
    <row r="4898" hidden="1">
      <c r="A4898" s="1" t="s">
        <v>4898</v>
      </c>
    </row>
    <row r="4899" hidden="1">
      <c r="A4899" s="1" t="s">
        <v>4899</v>
      </c>
    </row>
    <row r="4900" hidden="1">
      <c r="A4900" s="1" t="s">
        <v>4900</v>
      </c>
    </row>
    <row r="4901" hidden="1">
      <c r="A4901" s="1" t="s">
        <v>4901</v>
      </c>
    </row>
    <row r="4902" hidden="1">
      <c r="A4902" s="1" t="s">
        <v>4902</v>
      </c>
    </row>
    <row r="4903" hidden="1">
      <c r="A4903" s="1" t="s">
        <v>4903</v>
      </c>
    </row>
    <row r="4904" hidden="1">
      <c r="A4904" s="1" t="s">
        <v>4904</v>
      </c>
    </row>
    <row r="4905" hidden="1">
      <c r="A4905" s="1" t="s">
        <v>4905</v>
      </c>
    </row>
    <row r="4906" hidden="1">
      <c r="A4906" s="1" t="s">
        <v>4906</v>
      </c>
    </row>
    <row r="4907" hidden="1">
      <c r="A4907" s="1" t="s">
        <v>4907</v>
      </c>
    </row>
    <row r="4908" hidden="1">
      <c r="A4908" s="1" t="s">
        <v>4908</v>
      </c>
    </row>
    <row r="4909" hidden="1">
      <c r="A4909" s="1" t="s">
        <v>4909</v>
      </c>
    </row>
    <row r="4910" hidden="1">
      <c r="A4910" s="1" t="s">
        <v>4910</v>
      </c>
    </row>
    <row r="4911" hidden="1">
      <c r="A4911" s="1" t="s">
        <v>4911</v>
      </c>
    </row>
    <row r="4912" hidden="1">
      <c r="A4912" s="1" t="s">
        <v>4912</v>
      </c>
    </row>
    <row r="4913" hidden="1">
      <c r="A4913" s="1" t="s">
        <v>4913</v>
      </c>
    </row>
    <row r="4914" hidden="1">
      <c r="A4914" s="1" t="s">
        <v>4914</v>
      </c>
    </row>
    <row r="4915" hidden="1">
      <c r="A4915" s="1" t="s">
        <v>4915</v>
      </c>
    </row>
    <row r="4916" hidden="1">
      <c r="A4916" s="1" t="s">
        <v>4916</v>
      </c>
    </row>
    <row r="4917" hidden="1">
      <c r="A4917" s="1" t="s">
        <v>4917</v>
      </c>
    </row>
    <row r="4918" hidden="1">
      <c r="A4918" s="1" t="s">
        <v>4918</v>
      </c>
    </row>
    <row r="4919" hidden="1">
      <c r="A4919" s="1" t="s">
        <v>4919</v>
      </c>
    </row>
    <row r="4920" hidden="1">
      <c r="A4920" s="1" t="s">
        <v>4920</v>
      </c>
      <c r="B4920" s="2">
        <v>1.0</v>
      </c>
    </row>
    <row r="4921" hidden="1">
      <c r="A4921" s="1" t="s">
        <v>4921</v>
      </c>
    </row>
    <row r="4922" hidden="1">
      <c r="A4922" s="1" t="s">
        <v>4922</v>
      </c>
      <c r="B4922" s="2">
        <v>1.0</v>
      </c>
    </row>
    <row r="4923" hidden="1">
      <c r="A4923" s="1" t="s">
        <v>4923</v>
      </c>
      <c r="B4923" s="2">
        <v>1.0</v>
      </c>
    </row>
    <row r="4924" hidden="1">
      <c r="A4924" s="1" t="s">
        <v>4924</v>
      </c>
    </row>
    <row r="4925" hidden="1">
      <c r="A4925" s="1" t="s">
        <v>4925</v>
      </c>
    </row>
    <row r="4926" hidden="1">
      <c r="A4926" s="1" t="s">
        <v>4926</v>
      </c>
    </row>
    <row r="4927" hidden="1">
      <c r="A4927" s="1" t="s">
        <v>4927</v>
      </c>
    </row>
    <row r="4928" hidden="1">
      <c r="A4928" s="1" t="s">
        <v>4928</v>
      </c>
    </row>
    <row r="4929" hidden="1">
      <c r="A4929" s="1" t="s">
        <v>4929</v>
      </c>
    </row>
    <row r="4930" hidden="1">
      <c r="A4930" s="1" t="s">
        <v>4930</v>
      </c>
    </row>
    <row r="4931" hidden="1">
      <c r="A4931" s="1" t="s">
        <v>4931</v>
      </c>
    </row>
    <row r="4932" hidden="1">
      <c r="A4932" s="1" t="s">
        <v>4932</v>
      </c>
    </row>
    <row r="4933" hidden="1">
      <c r="A4933" s="1" t="s">
        <v>4933</v>
      </c>
    </row>
    <row r="4934" hidden="1">
      <c r="A4934" s="1" t="s">
        <v>4934</v>
      </c>
    </row>
    <row r="4935" hidden="1">
      <c r="A4935" s="1" t="s">
        <v>4935</v>
      </c>
    </row>
    <row r="4936" hidden="1">
      <c r="A4936" s="1" t="s">
        <v>4936</v>
      </c>
    </row>
    <row r="4937" hidden="1">
      <c r="A4937" s="1" t="s">
        <v>4937</v>
      </c>
    </row>
    <row r="4938" hidden="1">
      <c r="A4938" s="1" t="s">
        <v>4938</v>
      </c>
    </row>
    <row r="4939" hidden="1">
      <c r="A4939" s="1" t="s">
        <v>4939</v>
      </c>
    </row>
    <row r="4940" hidden="1">
      <c r="A4940" s="1" t="s">
        <v>4940</v>
      </c>
    </row>
    <row r="4941" hidden="1">
      <c r="A4941" s="1" t="s">
        <v>4941</v>
      </c>
    </row>
    <row r="4942" hidden="1">
      <c r="A4942" s="1" t="s">
        <v>4942</v>
      </c>
    </row>
    <row r="4943" hidden="1">
      <c r="A4943" s="1" t="s">
        <v>4943</v>
      </c>
    </row>
    <row r="4944" hidden="1">
      <c r="A4944" s="1" t="s">
        <v>4944</v>
      </c>
    </row>
    <row r="4945" hidden="1">
      <c r="A4945" s="1" t="s">
        <v>4945</v>
      </c>
    </row>
    <row r="4946" hidden="1">
      <c r="A4946" s="1" t="s">
        <v>4946</v>
      </c>
    </row>
    <row r="4947" hidden="1">
      <c r="A4947" s="1" t="s">
        <v>4947</v>
      </c>
    </row>
    <row r="4948" hidden="1">
      <c r="A4948" s="1" t="s">
        <v>4948</v>
      </c>
    </row>
    <row r="4949" hidden="1">
      <c r="A4949" s="1" t="s">
        <v>4949</v>
      </c>
    </row>
    <row r="4950" hidden="1">
      <c r="A4950" s="1" t="s">
        <v>4950</v>
      </c>
      <c r="B4950" s="2">
        <v>1.0</v>
      </c>
    </row>
    <row r="4951" hidden="1">
      <c r="A4951" s="1" t="s">
        <v>4951</v>
      </c>
    </row>
    <row r="4952" hidden="1">
      <c r="A4952" s="1" t="s">
        <v>4952</v>
      </c>
    </row>
    <row r="4953" hidden="1">
      <c r="A4953" s="1" t="s">
        <v>4953</v>
      </c>
    </row>
    <row r="4954" hidden="1">
      <c r="A4954" s="1" t="s">
        <v>4954</v>
      </c>
    </row>
    <row r="4955" hidden="1">
      <c r="A4955" s="1" t="s">
        <v>4955</v>
      </c>
    </row>
    <row r="4956" hidden="1">
      <c r="A4956" s="1" t="s">
        <v>4956</v>
      </c>
    </row>
    <row r="4957" hidden="1">
      <c r="A4957" s="1" t="s">
        <v>4957</v>
      </c>
    </row>
    <row r="4958" hidden="1">
      <c r="A4958" s="1" t="s">
        <v>4958</v>
      </c>
    </row>
    <row r="4959" hidden="1">
      <c r="A4959" s="1" t="s">
        <v>4959</v>
      </c>
    </row>
    <row r="4960" hidden="1">
      <c r="A4960" s="1" t="s">
        <v>4960</v>
      </c>
    </row>
    <row r="4961" hidden="1">
      <c r="A4961" s="1" t="s">
        <v>4961</v>
      </c>
    </row>
    <row r="4962" hidden="1">
      <c r="A4962" s="1" t="s">
        <v>4962</v>
      </c>
    </row>
    <row r="4963" hidden="1">
      <c r="A4963" s="1" t="s">
        <v>4963</v>
      </c>
    </row>
    <row r="4964" hidden="1">
      <c r="A4964" s="1" t="s">
        <v>4964</v>
      </c>
    </row>
    <row r="4965" hidden="1">
      <c r="A4965" s="1" t="s">
        <v>4965</v>
      </c>
    </row>
    <row r="4966" hidden="1">
      <c r="A4966" s="1" t="s">
        <v>4966</v>
      </c>
    </row>
    <row r="4967" hidden="1">
      <c r="A4967" s="1" t="s">
        <v>4967</v>
      </c>
    </row>
    <row r="4968" hidden="1">
      <c r="A4968" s="1" t="s">
        <v>4968</v>
      </c>
      <c r="B4968" s="2">
        <v>1.0</v>
      </c>
    </row>
    <row r="4969" hidden="1">
      <c r="A4969" s="1" t="s">
        <v>4969</v>
      </c>
      <c r="B4969" s="2">
        <v>1.0</v>
      </c>
    </row>
    <row r="4970" hidden="1">
      <c r="A4970" s="1" t="s">
        <v>4970</v>
      </c>
    </row>
    <row r="4971" hidden="1">
      <c r="A4971" s="1" t="s">
        <v>4971</v>
      </c>
      <c r="B4971" s="2">
        <v>1.0</v>
      </c>
    </row>
    <row r="4972" hidden="1">
      <c r="A4972" s="1" t="s">
        <v>4972</v>
      </c>
    </row>
    <row r="4973" hidden="1">
      <c r="A4973" s="1" t="s">
        <v>4973</v>
      </c>
      <c r="B4973" s="2">
        <v>1.0</v>
      </c>
    </row>
    <row r="4974" hidden="1">
      <c r="A4974" s="1" t="s">
        <v>4974</v>
      </c>
    </row>
    <row r="4975" hidden="1">
      <c r="A4975" s="1" t="s">
        <v>4975</v>
      </c>
    </row>
    <row r="4976" hidden="1">
      <c r="A4976" s="1" t="s">
        <v>4976</v>
      </c>
    </row>
    <row r="4977" hidden="1">
      <c r="A4977" s="1" t="s">
        <v>4977</v>
      </c>
    </row>
    <row r="4978" hidden="1">
      <c r="A4978" s="1" t="s">
        <v>4978</v>
      </c>
    </row>
    <row r="4979" hidden="1">
      <c r="A4979" s="1" t="s">
        <v>4979</v>
      </c>
      <c r="B4979" s="2">
        <v>1.0</v>
      </c>
    </row>
    <row r="4980" hidden="1">
      <c r="A4980" s="1" t="s">
        <v>4980</v>
      </c>
      <c r="B4980" s="2">
        <v>1.0</v>
      </c>
    </row>
    <row r="4981" hidden="1">
      <c r="A4981" s="1" t="s">
        <v>4981</v>
      </c>
    </row>
    <row r="4982" hidden="1">
      <c r="A4982" s="1" t="s">
        <v>4982</v>
      </c>
    </row>
    <row r="4983" hidden="1">
      <c r="A4983" s="1" t="s">
        <v>4983</v>
      </c>
    </row>
    <row r="4984" hidden="1">
      <c r="A4984" s="1" t="s">
        <v>4984</v>
      </c>
    </row>
    <row r="4985" hidden="1">
      <c r="A4985" s="1" t="s">
        <v>4985</v>
      </c>
    </row>
    <row r="4986" hidden="1">
      <c r="A4986" s="1" t="s">
        <v>4986</v>
      </c>
    </row>
    <row r="4987" hidden="1">
      <c r="A4987" s="1" t="s">
        <v>4987</v>
      </c>
    </row>
    <row r="4988" hidden="1">
      <c r="A4988" s="1" t="s">
        <v>4988</v>
      </c>
    </row>
    <row r="4989" hidden="1">
      <c r="A4989" s="1" t="s">
        <v>4989</v>
      </c>
    </row>
    <row r="4990" hidden="1">
      <c r="A4990" s="1" t="s">
        <v>4990</v>
      </c>
      <c r="B4990" s="2">
        <v>1.0</v>
      </c>
    </row>
    <row r="4991" hidden="1">
      <c r="A4991" s="1" t="s">
        <v>4991</v>
      </c>
    </row>
    <row r="4992" hidden="1">
      <c r="A4992" s="1" t="s">
        <v>4992</v>
      </c>
      <c r="B4992" s="2">
        <v>1.0</v>
      </c>
    </row>
    <row r="4993" hidden="1">
      <c r="A4993" s="1" t="s">
        <v>4993</v>
      </c>
      <c r="B4993" s="2">
        <v>1.0</v>
      </c>
    </row>
    <row r="4994" hidden="1">
      <c r="A4994" s="1" t="s">
        <v>4994</v>
      </c>
    </row>
    <row r="4995" hidden="1">
      <c r="A4995" s="1" t="s">
        <v>4995</v>
      </c>
    </row>
    <row r="4996" hidden="1">
      <c r="A4996" s="1" t="s">
        <v>4996</v>
      </c>
    </row>
    <row r="4997" hidden="1">
      <c r="A4997" s="1" t="s">
        <v>4997</v>
      </c>
    </row>
    <row r="4998" hidden="1">
      <c r="A4998" s="1" t="s">
        <v>4998</v>
      </c>
    </row>
    <row r="4999" hidden="1">
      <c r="A4999" s="1" t="s">
        <v>4999</v>
      </c>
    </row>
    <row r="5000" hidden="1">
      <c r="A5000" s="1" t="s">
        <v>5000</v>
      </c>
    </row>
    <row r="5001" hidden="1">
      <c r="A5001" s="1" t="s">
        <v>5001</v>
      </c>
    </row>
    <row r="5002" hidden="1">
      <c r="A5002" s="1" t="s">
        <v>5002</v>
      </c>
    </row>
    <row r="5003" hidden="1">
      <c r="A5003" s="1" t="s">
        <v>5003</v>
      </c>
    </row>
    <row r="5004" hidden="1">
      <c r="A5004" s="1" t="s">
        <v>5004</v>
      </c>
      <c r="B5004" s="2">
        <v>1.0</v>
      </c>
    </row>
    <row r="5005" hidden="1">
      <c r="A5005" s="1" t="s">
        <v>5005</v>
      </c>
    </row>
    <row r="5006" hidden="1">
      <c r="A5006" s="1" t="s">
        <v>5006</v>
      </c>
    </row>
    <row r="5007" hidden="1">
      <c r="A5007" s="1" t="s">
        <v>5007</v>
      </c>
    </row>
    <row r="5008" hidden="1">
      <c r="A5008" s="1" t="s">
        <v>5008</v>
      </c>
      <c r="B5008" s="2">
        <v>1.0</v>
      </c>
    </row>
    <row r="5009" hidden="1">
      <c r="A5009" s="1" t="s">
        <v>5009</v>
      </c>
      <c r="B5009" s="2">
        <v>1.0</v>
      </c>
    </row>
    <row r="5010" hidden="1">
      <c r="A5010" s="1" t="s">
        <v>5010</v>
      </c>
    </row>
    <row r="5011" hidden="1">
      <c r="A5011" s="1" t="s">
        <v>5011</v>
      </c>
    </row>
    <row r="5012" hidden="1">
      <c r="A5012" s="1" t="s">
        <v>5012</v>
      </c>
    </row>
    <row r="5013" hidden="1">
      <c r="A5013" s="1" t="s">
        <v>5013</v>
      </c>
    </row>
    <row r="5014" hidden="1">
      <c r="A5014" s="1" t="s">
        <v>5014</v>
      </c>
    </row>
    <row r="5015" hidden="1">
      <c r="A5015" s="1" t="s">
        <v>5015</v>
      </c>
    </row>
    <row r="5016" hidden="1">
      <c r="A5016" s="1" t="s">
        <v>5016</v>
      </c>
    </row>
    <row r="5017" hidden="1">
      <c r="A5017" s="1" t="s">
        <v>5017</v>
      </c>
    </row>
    <row r="5018" hidden="1">
      <c r="A5018" s="1" t="s">
        <v>5018</v>
      </c>
    </row>
    <row r="5019" hidden="1">
      <c r="A5019" s="1" t="s">
        <v>5019</v>
      </c>
    </row>
    <row r="5020" hidden="1">
      <c r="A5020" s="1" t="s">
        <v>5020</v>
      </c>
    </row>
    <row r="5021" hidden="1">
      <c r="A5021" s="1" t="s">
        <v>5021</v>
      </c>
    </row>
    <row r="5022" hidden="1">
      <c r="A5022" s="1" t="s">
        <v>5022</v>
      </c>
    </row>
    <row r="5023" hidden="1">
      <c r="A5023" s="1" t="s">
        <v>5023</v>
      </c>
    </row>
    <row r="5024" hidden="1">
      <c r="A5024" s="1" t="s">
        <v>5024</v>
      </c>
      <c r="B5024" s="2">
        <v>1.0</v>
      </c>
    </row>
    <row r="5025" hidden="1">
      <c r="A5025" s="1" t="s">
        <v>5025</v>
      </c>
    </row>
    <row r="5026" hidden="1">
      <c r="A5026" s="1" t="s">
        <v>5026</v>
      </c>
    </row>
    <row r="5027" hidden="1">
      <c r="A5027" s="1" t="s">
        <v>5027</v>
      </c>
      <c r="B5027" s="2">
        <v>1.0</v>
      </c>
    </row>
    <row r="5028" hidden="1">
      <c r="A5028" s="1" t="s">
        <v>5028</v>
      </c>
    </row>
    <row r="5029" hidden="1">
      <c r="A5029" s="1" t="s">
        <v>5029</v>
      </c>
    </row>
    <row r="5030" hidden="1">
      <c r="A5030" s="1" t="s">
        <v>5030</v>
      </c>
    </row>
    <row r="5031" hidden="1">
      <c r="A5031" s="1" t="s">
        <v>5031</v>
      </c>
    </row>
    <row r="5032" hidden="1">
      <c r="A5032" s="1" t="s">
        <v>5032</v>
      </c>
    </row>
    <row r="5033" hidden="1">
      <c r="A5033" s="1" t="s">
        <v>5033</v>
      </c>
    </row>
    <row r="5034" hidden="1">
      <c r="A5034" s="1" t="s">
        <v>5034</v>
      </c>
    </row>
    <row r="5035" hidden="1">
      <c r="A5035" s="1" t="s">
        <v>5035</v>
      </c>
    </row>
    <row r="5036" hidden="1">
      <c r="A5036" s="1" t="s">
        <v>5036</v>
      </c>
    </row>
    <row r="5037" hidden="1">
      <c r="A5037" s="1" t="s">
        <v>5037</v>
      </c>
      <c r="B5037" s="2"/>
    </row>
    <row r="5038" hidden="1">
      <c r="A5038" s="1" t="s">
        <v>5038</v>
      </c>
      <c r="B5038" s="2">
        <v>1.0</v>
      </c>
    </row>
    <row r="5039" hidden="1">
      <c r="A5039" s="1" t="s">
        <v>5039</v>
      </c>
    </row>
    <row r="5040" hidden="1">
      <c r="A5040" s="1" t="s">
        <v>5040</v>
      </c>
    </row>
    <row r="5041" hidden="1">
      <c r="A5041" s="1" t="s">
        <v>5041</v>
      </c>
    </row>
    <row r="5042" hidden="1">
      <c r="A5042" s="1" t="s">
        <v>5042</v>
      </c>
    </row>
    <row r="5043" hidden="1">
      <c r="A5043" s="1" t="s">
        <v>5043</v>
      </c>
    </row>
    <row r="5044" hidden="1">
      <c r="A5044" s="1" t="s">
        <v>5044</v>
      </c>
    </row>
    <row r="5045" hidden="1">
      <c r="A5045" s="1" t="s">
        <v>5045</v>
      </c>
    </row>
    <row r="5046" hidden="1">
      <c r="A5046" s="1" t="s">
        <v>5046</v>
      </c>
    </row>
    <row r="5047" hidden="1">
      <c r="A5047" s="1" t="s">
        <v>5047</v>
      </c>
      <c r="B5047" s="2">
        <v>1.0</v>
      </c>
    </row>
    <row r="5048" hidden="1">
      <c r="A5048" s="1" t="s">
        <v>5048</v>
      </c>
    </row>
    <row r="5049" hidden="1">
      <c r="A5049" s="1" t="s">
        <v>5049</v>
      </c>
    </row>
    <row r="5050" hidden="1">
      <c r="A5050" s="1" t="s">
        <v>5050</v>
      </c>
    </row>
    <row r="5051" hidden="1">
      <c r="A5051" s="1" t="s">
        <v>5051</v>
      </c>
    </row>
    <row r="5052" hidden="1">
      <c r="A5052" s="1" t="s">
        <v>5052</v>
      </c>
    </row>
    <row r="5053" hidden="1">
      <c r="A5053" s="1" t="s">
        <v>5053</v>
      </c>
    </row>
    <row r="5054" hidden="1">
      <c r="A5054" s="1" t="s">
        <v>5054</v>
      </c>
    </row>
    <row r="5055" hidden="1">
      <c r="A5055" s="1" t="s">
        <v>5055</v>
      </c>
    </row>
    <row r="5056" hidden="1">
      <c r="A5056" s="1" t="s">
        <v>5056</v>
      </c>
    </row>
    <row r="5057" hidden="1">
      <c r="A5057" s="1" t="s">
        <v>5057</v>
      </c>
    </row>
    <row r="5058" hidden="1">
      <c r="A5058" s="1" t="s">
        <v>5058</v>
      </c>
    </row>
    <row r="5059" hidden="1">
      <c r="A5059" s="1" t="s">
        <v>5059</v>
      </c>
    </row>
    <row r="5060" hidden="1">
      <c r="A5060" s="1" t="s">
        <v>5060</v>
      </c>
    </row>
    <row r="5061" hidden="1">
      <c r="A5061" s="1" t="s">
        <v>5061</v>
      </c>
    </row>
    <row r="5062" hidden="1">
      <c r="A5062" s="1" t="s">
        <v>5062</v>
      </c>
    </row>
    <row r="5063" hidden="1">
      <c r="A5063" s="1" t="s">
        <v>5063</v>
      </c>
    </row>
    <row r="5064" hidden="1">
      <c r="A5064" s="1" t="s">
        <v>5064</v>
      </c>
    </row>
    <row r="5065" hidden="1">
      <c r="A5065" s="1" t="s">
        <v>5065</v>
      </c>
      <c r="B5065" s="2">
        <v>1.0</v>
      </c>
    </row>
    <row r="5066" hidden="1">
      <c r="A5066" s="1" t="s">
        <v>5066</v>
      </c>
    </row>
    <row r="5067" hidden="1">
      <c r="A5067" s="1" t="s">
        <v>5067</v>
      </c>
      <c r="B5067" s="2">
        <v>1.0</v>
      </c>
    </row>
    <row r="5068" hidden="1">
      <c r="A5068" s="1" t="s">
        <v>5068</v>
      </c>
    </row>
    <row r="5069" hidden="1">
      <c r="A5069" s="1" t="s">
        <v>5069</v>
      </c>
      <c r="B5069" s="2">
        <v>1.0</v>
      </c>
    </row>
    <row r="5070" hidden="1">
      <c r="A5070" s="1" t="s">
        <v>5070</v>
      </c>
    </row>
    <row r="5071" hidden="1">
      <c r="A5071" s="1" t="s">
        <v>5071</v>
      </c>
    </row>
    <row r="5072" hidden="1">
      <c r="A5072" s="1" t="s">
        <v>5072</v>
      </c>
    </row>
    <row r="5073" hidden="1">
      <c r="A5073" s="1" t="s">
        <v>5073</v>
      </c>
    </row>
    <row r="5074" hidden="1">
      <c r="A5074" s="1" t="s">
        <v>5074</v>
      </c>
    </row>
    <row r="5075" hidden="1">
      <c r="A5075" s="1" t="s">
        <v>5075</v>
      </c>
    </row>
    <row r="5076" hidden="1">
      <c r="A5076" s="1" t="s">
        <v>5076</v>
      </c>
    </row>
    <row r="5077" hidden="1">
      <c r="A5077" s="1" t="s">
        <v>5077</v>
      </c>
    </row>
    <row r="5078" hidden="1">
      <c r="A5078" s="1" t="s">
        <v>5078</v>
      </c>
      <c r="B5078" s="2">
        <v>1.0</v>
      </c>
    </row>
    <row r="5079" hidden="1">
      <c r="A5079" s="1" t="s">
        <v>5079</v>
      </c>
      <c r="B5079" s="2">
        <v>1.0</v>
      </c>
    </row>
    <row r="5080" hidden="1">
      <c r="A5080" s="1" t="s">
        <v>5080</v>
      </c>
      <c r="B5080" s="2">
        <v>1.0</v>
      </c>
    </row>
    <row r="5081" hidden="1">
      <c r="A5081" s="1" t="s">
        <v>5081</v>
      </c>
      <c r="B5081" s="2">
        <v>1.0</v>
      </c>
    </row>
    <row r="5082" hidden="1">
      <c r="A5082" s="1" t="s">
        <v>5082</v>
      </c>
      <c r="B5082" s="2">
        <v>1.0</v>
      </c>
    </row>
    <row r="5083" hidden="1">
      <c r="A5083" s="1" t="s">
        <v>5083</v>
      </c>
      <c r="B5083" s="2">
        <v>1.0</v>
      </c>
    </row>
    <row r="5084" hidden="1">
      <c r="A5084" s="1" t="s">
        <v>5084</v>
      </c>
    </row>
    <row r="5085" hidden="1">
      <c r="A5085" s="1" t="s">
        <v>5085</v>
      </c>
    </row>
    <row r="5086" hidden="1">
      <c r="A5086" s="1" t="s">
        <v>5086</v>
      </c>
    </row>
    <row r="5087" hidden="1">
      <c r="A5087" s="1" t="s">
        <v>5087</v>
      </c>
    </row>
    <row r="5088" hidden="1">
      <c r="A5088" s="1" t="s">
        <v>5088</v>
      </c>
    </row>
    <row r="5089" hidden="1">
      <c r="A5089" s="1" t="s">
        <v>5089</v>
      </c>
      <c r="B5089" s="2">
        <v>1.0</v>
      </c>
    </row>
    <row r="5090" hidden="1">
      <c r="A5090" s="1" t="s">
        <v>5090</v>
      </c>
    </row>
    <row r="5091" hidden="1">
      <c r="A5091" s="1" t="s">
        <v>5091</v>
      </c>
    </row>
    <row r="5092" hidden="1">
      <c r="A5092" s="1" t="s">
        <v>5092</v>
      </c>
    </row>
    <row r="5093" hidden="1">
      <c r="A5093" s="1" t="s">
        <v>5093</v>
      </c>
    </row>
    <row r="5094" hidden="1">
      <c r="A5094" s="1" t="s">
        <v>5094</v>
      </c>
      <c r="B5094" s="2">
        <v>1.0</v>
      </c>
    </row>
    <row r="5095" hidden="1">
      <c r="A5095" s="1" t="s">
        <v>5095</v>
      </c>
    </row>
    <row r="5096" hidden="1">
      <c r="A5096" s="1" t="s">
        <v>5096</v>
      </c>
    </row>
    <row r="5097" hidden="1">
      <c r="A5097" s="1" t="s">
        <v>5097</v>
      </c>
    </row>
    <row r="5098" hidden="1">
      <c r="A5098" s="1" t="s">
        <v>5098</v>
      </c>
    </row>
    <row r="5099" hidden="1">
      <c r="A5099" s="1" t="s">
        <v>5099</v>
      </c>
      <c r="B5099" s="2">
        <v>1.0</v>
      </c>
    </row>
    <row r="5100" hidden="1">
      <c r="A5100" s="1" t="s">
        <v>5100</v>
      </c>
    </row>
    <row r="5101" hidden="1">
      <c r="A5101" s="1" t="s">
        <v>5101</v>
      </c>
    </row>
    <row r="5102" hidden="1">
      <c r="A5102" s="1" t="s">
        <v>5102</v>
      </c>
    </row>
    <row r="5103" hidden="1">
      <c r="A5103" s="1" t="s">
        <v>5103</v>
      </c>
      <c r="B5103" s="2">
        <v>1.0</v>
      </c>
    </row>
    <row r="5104" hidden="1">
      <c r="A5104" s="1" t="s">
        <v>5104</v>
      </c>
    </row>
    <row r="5105" hidden="1">
      <c r="A5105" s="1" t="s">
        <v>5105</v>
      </c>
      <c r="B5105" s="2">
        <v>1.0</v>
      </c>
    </row>
    <row r="5106" hidden="1">
      <c r="A5106" s="1" t="s">
        <v>5106</v>
      </c>
    </row>
    <row r="5107" hidden="1">
      <c r="A5107" s="1" t="s">
        <v>5107</v>
      </c>
    </row>
    <row r="5108" hidden="1">
      <c r="A5108" s="1" t="s">
        <v>5108</v>
      </c>
    </row>
    <row r="5109" hidden="1">
      <c r="A5109" s="1" t="s">
        <v>5109</v>
      </c>
    </row>
    <row r="5110" hidden="1">
      <c r="A5110" s="1" t="s">
        <v>5110</v>
      </c>
    </row>
    <row r="5111" hidden="1">
      <c r="A5111" s="1" t="s">
        <v>5111</v>
      </c>
      <c r="B5111" s="2">
        <v>1.0</v>
      </c>
    </row>
    <row r="5112" hidden="1">
      <c r="A5112" s="1" t="s">
        <v>5112</v>
      </c>
    </row>
    <row r="5113" hidden="1">
      <c r="A5113" s="1" t="s">
        <v>5113</v>
      </c>
    </row>
    <row r="5114" hidden="1">
      <c r="A5114" s="1" t="s">
        <v>5114</v>
      </c>
    </row>
    <row r="5115" hidden="1">
      <c r="A5115" s="1" t="s">
        <v>5115</v>
      </c>
    </row>
    <row r="5116" hidden="1">
      <c r="A5116" s="1" t="s">
        <v>5116</v>
      </c>
    </row>
    <row r="5117" hidden="1">
      <c r="A5117" s="1" t="s">
        <v>5117</v>
      </c>
      <c r="B5117" s="2">
        <v>1.0</v>
      </c>
    </row>
    <row r="5118" hidden="1">
      <c r="A5118" s="1" t="s">
        <v>5118</v>
      </c>
    </row>
    <row r="5119" hidden="1">
      <c r="A5119" s="1" t="s">
        <v>5119</v>
      </c>
    </row>
    <row r="5120" hidden="1">
      <c r="A5120" s="1" t="s">
        <v>5120</v>
      </c>
    </row>
    <row r="5121" hidden="1">
      <c r="A5121" s="1" t="s">
        <v>5121</v>
      </c>
      <c r="B5121" s="2">
        <v>1.0</v>
      </c>
    </row>
    <row r="5122" hidden="1">
      <c r="A5122" s="1" t="s">
        <v>5122</v>
      </c>
      <c r="B5122" s="2">
        <v>1.0</v>
      </c>
    </row>
    <row r="5123" hidden="1">
      <c r="A5123" s="1" t="s">
        <v>5123</v>
      </c>
    </row>
    <row r="5124" hidden="1">
      <c r="A5124" s="1" t="s">
        <v>5124</v>
      </c>
    </row>
    <row r="5125" hidden="1">
      <c r="A5125" s="1" t="s">
        <v>5125</v>
      </c>
    </row>
    <row r="5126" hidden="1">
      <c r="A5126" s="1" t="s">
        <v>5126</v>
      </c>
    </row>
    <row r="5127" hidden="1">
      <c r="A5127" s="1" t="s">
        <v>5127</v>
      </c>
      <c r="B5127" s="2">
        <v>1.0</v>
      </c>
    </row>
    <row r="5128" hidden="1">
      <c r="A5128" s="1" t="s">
        <v>5128</v>
      </c>
    </row>
    <row r="5129" hidden="1">
      <c r="A5129" s="1" t="s">
        <v>5129</v>
      </c>
    </row>
    <row r="5130" hidden="1">
      <c r="A5130" s="1" t="s">
        <v>5130</v>
      </c>
      <c r="B5130" s="2">
        <v>1.0</v>
      </c>
    </row>
    <row r="5131" hidden="1">
      <c r="A5131" s="1" t="s">
        <v>5131</v>
      </c>
    </row>
    <row r="5132" hidden="1">
      <c r="A5132" s="1" t="s">
        <v>5132</v>
      </c>
    </row>
    <row r="5133" hidden="1">
      <c r="A5133" s="1" t="s">
        <v>5133</v>
      </c>
    </row>
    <row r="5134" hidden="1">
      <c r="A5134" s="1" t="s">
        <v>5134</v>
      </c>
    </row>
    <row r="5135" hidden="1">
      <c r="A5135" s="1" t="s">
        <v>5135</v>
      </c>
    </row>
    <row r="5136" hidden="1">
      <c r="A5136" s="1" t="s">
        <v>5136</v>
      </c>
    </row>
    <row r="5137" hidden="1">
      <c r="A5137" s="1" t="s">
        <v>5137</v>
      </c>
    </row>
    <row r="5138" hidden="1">
      <c r="A5138" s="1" t="s">
        <v>5138</v>
      </c>
      <c r="B5138" s="2">
        <v>1.0</v>
      </c>
    </row>
    <row r="5139" hidden="1">
      <c r="A5139" s="1" t="s">
        <v>5139</v>
      </c>
    </row>
    <row r="5140" hidden="1">
      <c r="A5140" s="1" t="s">
        <v>5140</v>
      </c>
    </row>
    <row r="5141" hidden="1">
      <c r="A5141" s="1" t="s">
        <v>5141</v>
      </c>
    </row>
    <row r="5142" hidden="1">
      <c r="A5142" s="1" t="s">
        <v>5142</v>
      </c>
    </row>
    <row r="5143" hidden="1">
      <c r="A5143" s="1" t="s">
        <v>5143</v>
      </c>
      <c r="B5143" s="2">
        <v>1.0</v>
      </c>
    </row>
    <row r="5144" hidden="1">
      <c r="A5144" s="1" t="s">
        <v>5144</v>
      </c>
    </row>
    <row r="5145" hidden="1">
      <c r="A5145" s="1" t="s">
        <v>5145</v>
      </c>
    </row>
    <row r="5146" hidden="1">
      <c r="A5146" s="1" t="s">
        <v>5146</v>
      </c>
    </row>
    <row r="5147" hidden="1">
      <c r="A5147" s="1" t="s">
        <v>5147</v>
      </c>
    </row>
    <row r="5148" hidden="1">
      <c r="A5148" s="1" t="s">
        <v>5148</v>
      </c>
    </row>
    <row r="5149" hidden="1">
      <c r="A5149" s="1" t="s">
        <v>5149</v>
      </c>
      <c r="B5149" s="2">
        <v>1.0</v>
      </c>
    </row>
    <row r="5150" hidden="1">
      <c r="A5150" s="1" t="s">
        <v>5150</v>
      </c>
    </row>
    <row r="5151" hidden="1">
      <c r="A5151" s="1" t="s">
        <v>5151</v>
      </c>
    </row>
    <row r="5152" hidden="1">
      <c r="A5152" s="1" t="s">
        <v>5152</v>
      </c>
    </row>
    <row r="5153" hidden="1">
      <c r="A5153" s="1" t="s">
        <v>5153</v>
      </c>
      <c r="B5153" s="2">
        <v>1.0</v>
      </c>
    </row>
    <row r="5154" hidden="1">
      <c r="A5154" s="1" t="s">
        <v>5154</v>
      </c>
    </row>
    <row r="5155" hidden="1">
      <c r="A5155" s="1" t="s">
        <v>5155</v>
      </c>
    </row>
    <row r="5156" hidden="1">
      <c r="A5156" s="1" t="s">
        <v>5156</v>
      </c>
    </row>
    <row r="5157" hidden="1">
      <c r="A5157" s="1" t="s">
        <v>5157</v>
      </c>
    </row>
    <row r="5158" hidden="1">
      <c r="A5158" s="1" t="s">
        <v>5158</v>
      </c>
      <c r="B5158" s="2">
        <v>1.0</v>
      </c>
    </row>
    <row r="5159" hidden="1">
      <c r="A5159" s="1" t="s">
        <v>5159</v>
      </c>
    </row>
    <row r="5160" hidden="1">
      <c r="A5160" s="1" t="s">
        <v>5160</v>
      </c>
      <c r="B5160" s="2">
        <v>1.0</v>
      </c>
    </row>
    <row r="5161" hidden="1">
      <c r="A5161" s="1" t="s">
        <v>5161</v>
      </c>
    </row>
    <row r="5162" hidden="1">
      <c r="A5162" s="1" t="s">
        <v>5162</v>
      </c>
    </row>
    <row r="5163" hidden="1">
      <c r="A5163" s="1" t="s">
        <v>5163</v>
      </c>
    </row>
    <row r="5164" hidden="1">
      <c r="A5164" s="1" t="s">
        <v>5164</v>
      </c>
    </row>
    <row r="5165" hidden="1">
      <c r="A5165" s="1" t="s">
        <v>5165</v>
      </c>
      <c r="B5165" s="2">
        <v>1.0</v>
      </c>
    </row>
    <row r="5166" hidden="1">
      <c r="A5166" s="1" t="s">
        <v>5166</v>
      </c>
      <c r="B5166" s="2">
        <v>1.0</v>
      </c>
    </row>
    <row r="5167" hidden="1">
      <c r="A5167" s="1" t="s">
        <v>5167</v>
      </c>
    </row>
    <row r="5168" hidden="1">
      <c r="A5168" s="1" t="s">
        <v>5168</v>
      </c>
    </row>
    <row r="5169" hidden="1">
      <c r="A5169" s="1" t="s">
        <v>5169</v>
      </c>
    </row>
    <row r="5170" hidden="1">
      <c r="A5170" s="1" t="s">
        <v>5170</v>
      </c>
      <c r="B5170" s="2">
        <v>1.0</v>
      </c>
    </row>
    <row r="5171" hidden="1">
      <c r="A5171" s="1" t="s">
        <v>5171</v>
      </c>
    </row>
    <row r="5172" hidden="1">
      <c r="A5172" s="1" t="s">
        <v>5172</v>
      </c>
      <c r="B5172" s="2">
        <v>1.0</v>
      </c>
    </row>
    <row r="5173" hidden="1">
      <c r="A5173" s="1" t="s">
        <v>5173</v>
      </c>
    </row>
    <row r="5174" hidden="1">
      <c r="A5174" s="1" t="s">
        <v>5174</v>
      </c>
    </row>
    <row r="5175" hidden="1">
      <c r="A5175" s="1" t="s">
        <v>5175</v>
      </c>
    </row>
    <row r="5176" hidden="1">
      <c r="A5176" s="1" t="s">
        <v>5176</v>
      </c>
    </row>
    <row r="5177" hidden="1">
      <c r="A5177" s="1" t="s">
        <v>5177</v>
      </c>
      <c r="B5177" s="2">
        <v>1.0</v>
      </c>
    </row>
    <row r="5178" hidden="1">
      <c r="A5178" s="1" t="s">
        <v>5178</v>
      </c>
      <c r="B5178" s="2">
        <v>1.0</v>
      </c>
    </row>
    <row r="5179" hidden="1">
      <c r="A5179" s="1" t="s">
        <v>5179</v>
      </c>
    </row>
    <row r="5180" hidden="1">
      <c r="A5180" s="1" t="s">
        <v>5180</v>
      </c>
      <c r="B5180" s="2">
        <v>1.0</v>
      </c>
    </row>
    <row r="5181" hidden="1">
      <c r="A5181" s="1" t="s">
        <v>5181</v>
      </c>
    </row>
    <row r="5182" hidden="1">
      <c r="A5182" s="1" t="s">
        <v>5182</v>
      </c>
    </row>
    <row r="5183" hidden="1">
      <c r="A5183" s="1" t="s">
        <v>5183</v>
      </c>
    </row>
    <row r="5184" hidden="1">
      <c r="A5184" s="1" t="s">
        <v>5184</v>
      </c>
      <c r="B5184" s="2">
        <v>1.0</v>
      </c>
    </row>
    <row r="5185" hidden="1">
      <c r="A5185" s="1" t="s">
        <v>5185</v>
      </c>
    </row>
    <row r="5186" hidden="1">
      <c r="A5186" s="1" t="s">
        <v>5186</v>
      </c>
    </row>
    <row r="5187" hidden="1">
      <c r="A5187" s="1" t="s">
        <v>5187</v>
      </c>
    </row>
    <row r="5188" hidden="1">
      <c r="A5188" s="4" t="s">
        <v>5188</v>
      </c>
      <c r="B5188" s="5">
        <v>1.0</v>
      </c>
      <c r="C5188" s="2">
        <v>1.0</v>
      </c>
    </row>
    <row r="5189" hidden="1">
      <c r="A5189" s="1" t="s">
        <v>5189</v>
      </c>
    </row>
    <row r="5190" hidden="1">
      <c r="A5190" s="1" t="s">
        <v>5190</v>
      </c>
    </row>
    <row r="5191" hidden="1">
      <c r="A5191" s="1" t="s">
        <v>5191</v>
      </c>
    </row>
    <row r="5192" hidden="1">
      <c r="A5192" s="1" t="s">
        <v>5192</v>
      </c>
    </row>
    <row r="5193" hidden="1">
      <c r="A5193" s="1" t="s">
        <v>5193</v>
      </c>
    </row>
    <row r="5194" hidden="1">
      <c r="A5194" s="1" t="s">
        <v>5194</v>
      </c>
    </row>
    <row r="5195" hidden="1">
      <c r="A5195" s="1" t="s">
        <v>5195</v>
      </c>
      <c r="B5195" s="2">
        <v>1.0</v>
      </c>
    </row>
    <row r="5196" hidden="1">
      <c r="A5196" s="1" t="s">
        <v>5196</v>
      </c>
    </row>
    <row r="5197" hidden="1">
      <c r="A5197" s="1" t="s">
        <v>5197</v>
      </c>
    </row>
    <row r="5198" hidden="1">
      <c r="A5198" s="1" t="s">
        <v>5198</v>
      </c>
    </row>
    <row r="5199" hidden="1">
      <c r="A5199" s="1" t="s">
        <v>5199</v>
      </c>
    </row>
    <row r="5200" hidden="1">
      <c r="A5200" s="1" t="s">
        <v>5200</v>
      </c>
      <c r="B5200" s="2">
        <v>1.0</v>
      </c>
    </row>
    <row r="5201" hidden="1">
      <c r="A5201" s="1" t="s">
        <v>5201</v>
      </c>
    </row>
    <row r="5202" hidden="1">
      <c r="A5202" s="1" t="s">
        <v>5202</v>
      </c>
    </row>
    <row r="5203" hidden="1">
      <c r="A5203" s="1" t="s">
        <v>5203</v>
      </c>
      <c r="B5203" s="2">
        <v>1.0</v>
      </c>
    </row>
    <row r="5204" hidden="1">
      <c r="A5204" s="1" t="s">
        <v>5204</v>
      </c>
    </row>
    <row r="5205" hidden="1">
      <c r="A5205" s="1" t="s">
        <v>5205</v>
      </c>
    </row>
    <row r="5206" hidden="1">
      <c r="A5206" s="1" t="s">
        <v>5206</v>
      </c>
      <c r="B5206" s="2">
        <v>1.0</v>
      </c>
    </row>
    <row r="5207" hidden="1">
      <c r="A5207" s="1" t="s">
        <v>5207</v>
      </c>
    </row>
    <row r="5208" hidden="1">
      <c r="A5208" s="1" t="s">
        <v>5208</v>
      </c>
    </row>
    <row r="5209" hidden="1">
      <c r="A5209" s="1" t="s">
        <v>5209</v>
      </c>
    </row>
    <row r="5210" hidden="1">
      <c r="A5210" s="1" t="s">
        <v>5210</v>
      </c>
    </row>
    <row r="5211" hidden="1">
      <c r="A5211" s="1" t="s">
        <v>5211</v>
      </c>
    </row>
    <row r="5212" hidden="1">
      <c r="A5212" s="1" t="s">
        <v>5212</v>
      </c>
      <c r="B5212" s="2">
        <v>1.0</v>
      </c>
    </row>
    <row r="5213" hidden="1">
      <c r="A5213" s="1" t="s">
        <v>5213</v>
      </c>
      <c r="B5213" s="2">
        <v>1.0</v>
      </c>
    </row>
    <row r="5214" hidden="1">
      <c r="A5214" s="1" t="s">
        <v>5214</v>
      </c>
      <c r="B5214" s="2">
        <v>1.0</v>
      </c>
    </row>
    <row r="5215" hidden="1">
      <c r="A5215" s="1" t="s">
        <v>5215</v>
      </c>
    </row>
    <row r="5216" hidden="1">
      <c r="A5216" s="1" t="s">
        <v>5216</v>
      </c>
    </row>
    <row r="5217" hidden="1">
      <c r="A5217" s="1" t="s">
        <v>5217</v>
      </c>
    </row>
    <row r="5218" hidden="1">
      <c r="A5218" s="1" t="s">
        <v>5218</v>
      </c>
    </row>
    <row r="5219" hidden="1">
      <c r="A5219" s="1" t="s">
        <v>5219</v>
      </c>
    </row>
    <row r="5220" hidden="1">
      <c r="A5220" s="1" t="s">
        <v>5220</v>
      </c>
    </row>
    <row r="5221" hidden="1">
      <c r="A5221" s="1" t="s">
        <v>5221</v>
      </c>
    </row>
    <row r="5222" hidden="1">
      <c r="A5222" s="1" t="s">
        <v>5222</v>
      </c>
      <c r="B5222" s="2">
        <v>1.0</v>
      </c>
    </row>
    <row r="5223" hidden="1">
      <c r="A5223" s="1" t="s">
        <v>5223</v>
      </c>
    </row>
    <row r="5224" hidden="1">
      <c r="A5224" s="1" t="s">
        <v>5224</v>
      </c>
    </row>
    <row r="5225" hidden="1">
      <c r="A5225" s="1" t="s">
        <v>5225</v>
      </c>
    </row>
    <row r="5226" hidden="1">
      <c r="A5226" s="1" t="s">
        <v>5226</v>
      </c>
      <c r="B5226" s="2"/>
    </row>
    <row r="5227" hidden="1">
      <c r="A5227" s="1" t="s">
        <v>5227</v>
      </c>
    </row>
    <row r="5228" hidden="1">
      <c r="A5228" s="1" t="s">
        <v>5228</v>
      </c>
    </row>
    <row r="5229" hidden="1">
      <c r="A5229" s="1" t="s">
        <v>5229</v>
      </c>
    </row>
    <row r="5230" hidden="1">
      <c r="A5230" s="1" t="s">
        <v>5230</v>
      </c>
    </row>
    <row r="5231" hidden="1">
      <c r="A5231" s="1" t="s">
        <v>5231</v>
      </c>
      <c r="B5231" s="2">
        <v>1.0</v>
      </c>
    </row>
    <row r="5232" hidden="1">
      <c r="A5232" s="1" t="s">
        <v>5232</v>
      </c>
      <c r="B5232" s="2">
        <v>1.0</v>
      </c>
    </row>
    <row r="5233" hidden="1">
      <c r="A5233" s="1" t="s">
        <v>5233</v>
      </c>
    </row>
    <row r="5234" hidden="1">
      <c r="A5234" s="1" t="s">
        <v>5234</v>
      </c>
    </row>
    <row r="5235" hidden="1">
      <c r="A5235" s="1" t="s">
        <v>5235</v>
      </c>
    </row>
    <row r="5236" hidden="1">
      <c r="A5236" s="1" t="s">
        <v>5236</v>
      </c>
    </row>
    <row r="5237" hidden="1">
      <c r="A5237" s="1" t="s">
        <v>5237</v>
      </c>
      <c r="B5237" s="2">
        <v>1.0</v>
      </c>
    </row>
    <row r="5238" hidden="1">
      <c r="A5238" s="1" t="s">
        <v>5238</v>
      </c>
    </row>
    <row r="5239" hidden="1">
      <c r="A5239" s="1" t="s">
        <v>5239</v>
      </c>
    </row>
    <row r="5240" hidden="1">
      <c r="A5240" s="1" t="s">
        <v>5240</v>
      </c>
    </row>
    <row r="5241" hidden="1">
      <c r="A5241" s="1" t="s">
        <v>5241</v>
      </c>
    </row>
    <row r="5242" hidden="1">
      <c r="A5242" s="1" t="s">
        <v>5242</v>
      </c>
    </row>
    <row r="5243" hidden="1">
      <c r="A5243" s="1" t="s">
        <v>5243</v>
      </c>
    </row>
    <row r="5244" hidden="1">
      <c r="A5244" s="1" t="s">
        <v>5244</v>
      </c>
    </row>
    <row r="5245" hidden="1">
      <c r="A5245" s="1" t="s">
        <v>5245</v>
      </c>
    </row>
    <row r="5246" hidden="1">
      <c r="A5246" s="1" t="s">
        <v>5246</v>
      </c>
    </row>
    <row r="5247" hidden="1">
      <c r="A5247" s="1" t="s">
        <v>5247</v>
      </c>
      <c r="B5247" s="2">
        <v>1.0</v>
      </c>
    </row>
    <row r="5248" hidden="1">
      <c r="A5248" s="1" t="s">
        <v>5248</v>
      </c>
    </row>
    <row r="5249" hidden="1">
      <c r="A5249" s="1" t="s">
        <v>5249</v>
      </c>
      <c r="B5249" s="2">
        <v>1.0</v>
      </c>
    </row>
    <row r="5250" hidden="1">
      <c r="A5250" s="1" t="s">
        <v>5250</v>
      </c>
    </row>
    <row r="5251" hidden="1">
      <c r="A5251" s="1" t="s">
        <v>5251</v>
      </c>
    </row>
    <row r="5252" hidden="1">
      <c r="A5252" s="1" t="s">
        <v>5252</v>
      </c>
    </row>
    <row r="5253" hidden="1">
      <c r="A5253" s="1" t="s">
        <v>5253</v>
      </c>
    </row>
    <row r="5254" hidden="1">
      <c r="A5254" s="1" t="s">
        <v>5254</v>
      </c>
      <c r="B5254" s="2">
        <v>1.0</v>
      </c>
    </row>
    <row r="5255" hidden="1">
      <c r="A5255" s="1" t="s">
        <v>5255</v>
      </c>
    </row>
    <row r="5256" hidden="1">
      <c r="A5256" s="1" t="s">
        <v>5256</v>
      </c>
    </row>
    <row r="5257" hidden="1">
      <c r="A5257" s="1" t="s">
        <v>5257</v>
      </c>
      <c r="B5257" s="2">
        <v>1.0</v>
      </c>
    </row>
    <row r="5258" hidden="1">
      <c r="A5258" s="1" t="s">
        <v>5258</v>
      </c>
    </row>
    <row r="5259" hidden="1">
      <c r="A5259" s="1" t="s">
        <v>5259</v>
      </c>
    </row>
    <row r="5260" hidden="1">
      <c r="A5260" s="1" t="s">
        <v>5260</v>
      </c>
    </row>
    <row r="5261" hidden="1">
      <c r="A5261" s="1" t="s">
        <v>5261</v>
      </c>
    </row>
    <row r="5262" hidden="1">
      <c r="A5262" s="1" t="s">
        <v>5262</v>
      </c>
    </row>
    <row r="5263" hidden="1">
      <c r="A5263" s="1" t="s">
        <v>5263</v>
      </c>
    </row>
    <row r="5264" hidden="1">
      <c r="A5264" s="1" t="s">
        <v>5264</v>
      </c>
    </row>
    <row r="5265" hidden="1">
      <c r="A5265" s="1" t="s">
        <v>5265</v>
      </c>
      <c r="B5265" s="2">
        <v>1.0</v>
      </c>
    </row>
    <row r="5266" hidden="1">
      <c r="A5266" s="1" t="s">
        <v>5266</v>
      </c>
      <c r="B5266" s="2">
        <v>1.0</v>
      </c>
    </row>
    <row r="5267" hidden="1">
      <c r="A5267" s="1" t="s">
        <v>5267</v>
      </c>
    </row>
    <row r="5268" hidden="1">
      <c r="A5268" s="1" t="s">
        <v>5268</v>
      </c>
    </row>
    <row r="5269" hidden="1">
      <c r="A5269" s="1" t="s">
        <v>5269</v>
      </c>
    </row>
    <row r="5270" hidden="1">
      <c r="A5270" s="1" t="s">
        <v>5270</v>
      </c>
    </row>
    <row r="5271" hidden="1">
      <c r="A5271" s="1" t="s">
        <v>5271</v>
      </c>
    </row>
    <row r="5272" hidden="1">
      <c r="A5272" s="1" t="s">
        <v>5272</v>
      </c>
    </row>
    <row r="5273" hidden="1">
      <c r="A5273" s="1" t="s">
        <v>5273</v>
      </c>
    </row>
    <row r="5274" hidden="1">
      <c r="A5274" s="1" t="s">
        <v>5274</v>
      </c>
    </row>
    <row r="5275" hidden="1">
      <c r="A5275" s="1" t="s">
        <v>5275</v>
      </c>
    </row>
    <row r="5276" hidden="1">
      <c r="A5276" s="1" t="s">
        <v>5276</v>
      </c>
    </row>
    <row r="5277" hidden="1">
      <c r="A5277" s="1" t="s">
        <v>5277</v>
      </c>
    </row>
    <row r="5278" hidden="1">
      <c r="A5278" s="1" t="s">
        <v>5278</v>
      </c>
    </row>
    <row r="5279" hidden="1">
      <c r="A5279" s="1" t="s">
        <v>5279</v>
      </c>
    </row>
    <row r="5280" hidden="1">
      <c r="A5280" s="1" t="s">
        <v>5280</v>
      </c>
    </row>
    <row r="5281" hidden="1">
      <c r="A5281" s="1" t="s">
        <v>5281</v>
      </c>
    </row>
    <row r="5282" hidden="1">
      <c r="A5282" s="1" t="s">
        <v>5282</v>
      </c>
    </row>
    <row r="5283" hidden="1">
      <c r="A5283" s="1" t="s">
        <v>5283</v>
      </c>
    </row>
    <row r="5284" hidden="1">
      <c r="A5284" s="1" t="s">
        <v>5284</v>
      </c>
    </row>
    <row r="5285" hidden="1">
      <c r="A5285" s="1" t="s">
        <v>5285</v>
      </c>
    </row>
    <row r="5286" hidden="1">
      <c r="A5286" s="1" t="s">
        <v>5286</v>
      </c>
    </row>
    <row r="5287" hidden="1">
      <c r="A5287" s="1" t="s">
        <v>5287</v>
      </c>
    </row>
    <row r="5288" hidden="1">
      <c r="A5288" s="1" t="s">
        <v>5288</v>
      </c>
    </row>
    <row r="5289" hidden="1">
      <c r="A5289" s="1" t="s">
        <v>5289</v>
      </c>
      <c r="B5289" s="2">
        <v>1.0</v>
      </c>
    </row>
    <row r="5290" hidden="1">
      <c r="A5290" s="1" t="s">
        <v>5290</v>
      </c>
      <c r="B5290" s="2">
        <v>1.0</v>
      </c>
    </row>
    <row r="5291" hidden="1">
      <c r="A5291" s="1" t="s">
        <v>5291</v>
      </c>
    </row>
    <row r="5292" hidden="1">
      <c r="A5292" s="1" t="s">
        <v>5292</v>
      </c>
    </row>
    <row r="5293" hidden="1">
      <c r="A5293" s="1" t="s">
        <v>5293</v>
      </c>
    </row>
    <row r="5294" hidden="1">
      <c r="A5294" s="1" t="s">
        <v>5294</v>
      </c>
    </row>
    <row r="5295" hidden="1">
      <c r="A5295" s="1" t="s">
        <v>5295</v>
      </c>
    </row>
    <row r="5296" hidden="1">
      <c r="A5296" s="1" t="s">
        <v>5296</v>
      </c>
    </row>
    <row r="5297" hidden="1">
      <c r="A5297" s="1" t="s">
        <v>5297</v>
      </c>
    </row>
    <row r="5298" hidden="1">
      <c r="A5298" s="1" t="s">
        <v>5298</v>
      </c>
      <c r="B5298" s="2">
        <v>1.0</v>
      </c>
    </row>
    <row r="5299" hidden="1">
      <c r="A5299" s="1" t="s">
        <v>5299</v>
      </c>
    </row>
    <row r="5300" hidden="1">
      <c r="A5300" s="1" t="s">
        <v>5300</v>
      </c>
    </row>
    <row r="5301" hidden="1">
      <c r="A5301" s="1" t="s">
        <v>5301</v>
      </c>
      <c r="B5301" s="2">
        <v>1.0</v>
      </c>
    </row>
    <row r="5302" hidden="1">
      <c r="A5302" s="1" t="s">
        <v>5302</v>
      </c>
    </row>
    <row r="5303" hidden="1">
      <c r="A5303" s="1" t="s">
        <v>5303</v>
      </c>
      <c r="B5303" s="2">
        <v>1.0</v>
      </c>
    </row>
    <row r="5304" hidden="1">
      <c r="A5304" s="1" t="s">
        <v>5304</v>
      </c>
    </row>
    <row r="5305" hidden="1">
      <c r="A5305" s="1" t="s">
        <v>5305</v>
      </c>
    </row>
    <row r="5306" hidden="1">
      <c r="A5306" s="1" t="s">
        <v>5306</v>
      </c>
    </row>
    <row r="5307" hidden="1">
      <c r="A5307" s="1" t="s">
        <v>5307</v>
      </c>
      <c r="B5307" s="2">
        <v>1.0</v>
      </c>
    </row>
    <row r="5308" hidden="1">
      <c r="A5308" s="1" t="s">
        <v>5308</v>
      </c>
    </row>
    <row r="5309" hidden="1">
      <c r="A5309" s="1" t="s">
        <v>5309</v>
      </c>
    </row>
    <row r="5310" hidden="1">
      <c r="A5310" s="1" t="s">
        <v>5310</v>
      </c>
    </row>
    <row r="5311" hidden="1">
      <c r="A5311" s="1" t="s">
        <v>5311</v>
      </c>
    </row>
    <row r="5312" hidden="1">
      <c r="A5312" s="1" t="s">
        <v>5312</v>
      </c>
    </row>
    <row r="5313" hidden="1">
      <c r="A5313" s="1" t="s">
        <v>5313</v>
      </c>
      <c r="B5313" s="2">
        <v>1.0</v>
      </c>
    </row>
    <row r="5314" hidden="1">
      <c r="A5314" s="1" t="s">
        <v>5314</v>
      </c>
      <c r="B5314" s="2">
        <v>1.0</v>
      </c>
    </row>
    <row r="5315" hidden="1">
      <c r="A5315" s="1" t="s">
        <v>5315</v>
      </c>
      <c r="B5315" s="2">
        <v>1.0</v>
      </c>
    </row>
    <row r="5316" hidden="1">
      <c r="A5316" s="1" t="s">
        <v>5316</v>
      </c>
    </row>
    <row r="5317" hidden="1">
      <c r="A5317" s="1" t="s">
        <v>5317</v>
      </c>
    </row>
    <row r="5318" hidden="1">
      <c r="A5318" s="1" t="s">
        <v>5318</v>
      </c>
    </row>
    <row r="5319" hidden="1">
      <c r="A5319" s="1" t="s">
        <v>5319</v>
      </c>
    </row>
    <row r="5320" hidden="1">
      <c r="A5320" s="1" t="s">
        <v>5320</v>
      </c>
    </row>
    <row r="5321" hidden="1">
      <c r="A5321" s="1" t="s">
        <v>5321</v>
      </c>
    </row>
    <row r="5322" hidden="1">
      <c r="A5322" s="1" t="s">
        <v>5322</v>
      </c>
    </row>
    <row r="5323" hidden="1">
      <c r="A5323" s="1" t="s">
        <v>5323</v>
      </c>
      <c r="B5323" s="2">
        <v>1.0</v>
      </c>
    </row>
    <row r="5324" hidden="1">
      <c r="A5324" s="1" t="s">
        <v>5324</v>
      </c>
    </row>
    <row r="5325" hidden="1">
      <c r="A5325" s="1" t="s">
        <v>5325</v>
      </c>
    </row>
    <row r="5326" hidden="1">
      <c r="A5326" s="1" t="s">
        <v>5326</v>
      </c>
    </row>
    <row r="5327" hidden="1">
      <c r="A5327" s="1" t="s">
        <v>5327</v>
      </c>
      <c r="B5327" s="2">
        <v>1.0</v>
      </c>
    </row>
    <row r="5328" hidden="1">
      <c r="A5328" s="1" t="s">
        <v>5328</v>
      </c>
    </row>
    <row r="5329" hidden="1">
      <c r="A5329" s="1" t="s">
        <v>5329</v>
      </c>
    </row>
    <row r="5330" hidden="1">
      <c r="A5330" s="1" t="s">
        <v>5330</v>
      </c>
    </row>
    <row r="5331" hidden="1">
      <c r="A5331" s="1" t="s">
        <v>5331</v>
      </c>
    </row>
    <row r="5332" hidden="1">
      <c r="A5332" s="1" t="s">
        <v>5332</v>
      </c>
    </row>
    <row r="5333" hidden="1">
      <c r="A5333" s="1" t="s">
        <v>5333</v>
      </c>
    </row>
    <row r="5334" hidden="1">
      <c r="A5334" s="1" t="s">
        <v>5334</v>
      </c>
    </row>
    <row r="5335" hidden="1">
      <c r="A5335" s="1" t="s">
        <v>5335</v>
      </c>
      <c r="B5335" s="2"/>
    </row>
    <row r="5336" hidden="1">
      <c r="A5336" s="1" t="s">
        <v>5336</v>
      </c>
    </row>
    <row r="5337" hidden="1">
      <c r="A5337" s="1" t="s">
        <v>5337</v>
      </c>
    </row>
    <row r="5338" hidden="1">
      <c r="A5338" s="1" t="s">
        <v>5338</v>
      </c>
    </row>
    <row r="5339" hidden="1">
      <c r="A5339" s="1" t="s">
        <v>5339</v>
      </c>
    </row>
    <row r="5340" hidden="1">
      <c r="A5340" s="1" t="s">
        <v>5340</v>
      </c>
    </row>
    <row r="5341" hidden="1">
      <c r="A5341" s="1" t="s">
        <v>5341</v>
      </c>
    </row>
    <row r="5342" hidden="1">
      <c r="A5342" s="1" t="s">
        <v>5342</v>
      </c>
    </row>
    <row r="5343" hidden="1">
      <c r="A5343" s="1" t="s">
        <v>5343</v>
      </c>
    </row>
    <row r="5344" hidden="1">
      <c r="A5344" s="1" t="s">
        <v>5344</v>
      </c>
    </row>
    <row r="5345" hidden="1">
      <c r="A5345" s="1" t="s">
        <v>5345</v>
      </c>
    </row>
    <row r="5346" hidden="1">
      <c r="A5346" s="1" t="s">
        <v>5346</v>
      </c>
    </row>
    <row r="5347" hidden="1">
      <c r="A5347" s="1" t="s">
        <v>5347</v>
      </c>
    </row>
    <row r="5348" hidden="1">
      <c r="A5348" s="1" t="s">
        <v>5348</v>
      </c>
      <c r="B5348" s="2">
        <v>1.0</v>
      </c>
    </row>
    <row r="5349" hidden="1">
      <c r="A5349" s="1" t="s">
        <v>5349</v>
      </c>
    </row>
    <row r="5350" hidden="1">
      <c r="A5350" s="1" t="s">
        <v>5350</v>
      </c>
    </row>
    <row r="5351" hidden="1">
      <c r="A5351" s="1" t="s">
        <v>5351</v>
      </c>
      <c r="B5351" s="2">
        <v>1.0</v>
      </c>
    </row>
    <row r="5352" hidden="1">
      <c r="A5352" s="1" t="s">
        <v>5352</v>
      </c>
    </row>
    <row r="5353" hidden="1">
      <c r="A5353" s="1" t="s">
        <v>5353</v>
      </c>
    </row>
    <row r="5354" hidden="1">
      <c r="A5354" s="1" t="s">
        <v>5354</v>
      </c>
    </row>
    <row r="5355" hidden="1">
      <c r="A5355" s="1" t="s">
        <v>5355</v>
      </c>
    </row>
    <row r="5356" hidden="1">
      <c r="A5356" s="1" t="s">
        <v>5356</v>
      </c>
      <c r="B5356" s="2">
        <v>1.0</v>
      </c>
    </row>
    <row r="5357" hidden="1">
      <c r="A5357" s="1" t="s">
        <v>5357</v>
      </c>
    </row>
    <row r="5358" hidden="1">
      <c r="A5358" s="1" t="s">
        <v>5358</v>
      </c>
    </row>
    <row r="5359" hidden="1">
      <c r="A5359" s="1" t="s">
        <v>5359</v>
      </c>
    </row>
    <row r="5360" hidden="1">
      <c r="A5360" s="1" t="s">
        <v>5360</v>
      </c>
    </row>
    <row r="5361" hidden="1">
      <c r="A5361" s="1" t="s">
        <v>5361</v>
      </c>
    </row>
    <row r="5362" hidden="1">
      <c r="A5362" s="1" t="s">
        <v>5362</v>
      </c>
    </row>
    <row r="5363" hidden="1">
      <c r="A5363" s="1" t="s">
        <v>5363</v>
      </c>
    </row>
    <row r="5364" hidden="1">
      <c r="A5364" s="1" t="s">
        <v>5364</v>
      </c>
    </row>
    <row r="5365" hidden="1">
      <c r="A5365" s="1" t="s">
        <v>5365</v>
      </c>
    </row>
    <row r="5366" hidden="1">
      <c r="A5366" s="1" t="s">
        <v>5366</v>
      </c>
    </row>
    <row r="5367" hidden="1">
      <c r="A5367" s="1" t="s">
        <v>5367</v>
      </c>
    </row>
    <row r="5368" hidden="1">
      <c r="A5368" s="1" t="s">
        <v>5368</v>
      </c>
    </row>
    <row r="5369" hidden="1">
      <c r="A5369" s="1" t="s">
        <v>5369</v>
      </c>
    </row>
    <row r="5370" hidden="1">
      <c r="A5370" s="1" t="s">
        <v>5370</v>
      </c>
    </row>
    <row r="5371" hidden="1">
      <c r="A5371" s="1" t="s">
        <v>5371</v>
      </c>
    </row>
    <row r="5372" hidden="1">
      <c r="A5372" s="1" t="s">
        <v>5372</v>
      </c>
    </row>
    <row r="5373" hidden="1">
      <c r="A5373" s="1" t="s">
        <v>5373</v>
      </c>
    </row>
    <row r="5374" hidden="1">
      <c r="A5374" s="1" t="s">
        <v>5374</v>
      </c>
    </row>
    <row r="5375" hidden="1">
      <c r="A5375" s="1" t="s">
        <v>5375</v>
      </c>
    </row>
    <row r="5376" hidden="1">
      <c r="A5376" s="1" t="s">
        <v>5376</v>
      </c>
    </row>
    <row r="5377" hidden="1">
      <c r="A5377" s="1" t="s">
        <v>5377</v>
      </c>
    </row>
    <row r="5378" hidden="1">
      <c r="A5378" s="1" t="s">
        <v>5378</v>
      </c>
    </row>
    <row r="5379" hidden="1">
      <c r="A5379" s="1" t="s">
        <v>5379</v>
      </c>
    </row>
    <row r="5380" hidden="1">
      <c r="A5380" s="1" t="s">
        <v>5380</v>
      </c>
    </row>
    <row r="5381" hidden="1">
      <c r="A5381" s="1" t="s">
        <v>5381</v>
      </c>
    </row>
    <row r="5382" hidden="1">
      <c r="A5382" s="1" t="s">
        <v>5382</v>
      </c>
    </row>
    <row r="5383" hidden="1">
      <c r="A5383" s="1" t="s">
        <v>5383</v>
      </c>
    </row>
    <row r="5384" hidden="1">
      <c r="A5384" s="1" t="s">
        <v>5384</v>
      </c>
    </row>
    <row r="5385" hidden="1">
      <c r="A5385" s="1" t="s">
        <v>5385</v>
      </c>
    </row>
    <row r="5386" hidden="1">
      <c r="A5386" s="1" t="s">
        <v>5386</v>
      </c>
    </row>
    <row r="5387" hidden="1">
      <c r="A5387" s="1" t="s">
        <v>5387</v>
      </c>
    </row>
    <row r="5388" hidden="1">
      <c r="A5388" s="1" t="s">
        <v>5388</v>
      </c>
    </row>
    <row r="5389" hidden="1">
      <c r="A5389" s="1" t="s">
        <v>5389</v>
      </c>
    </row>
    <row r="5390" hidden="1">
      <c r="A5390" s="1" t="s">
        <v>5390</v>
      </c>
    </row>
    <row r="5391" hidden="1">
      <c r="A5391" s="1" t="s">
        <v>5391</v>
      </c>
    </row>
    <row r="5392" hidden="1">
      <c r="A5392" s="1" t="s">
        <v>5392</v>
      </c>
    </row>
    <row r="5393" hidden="1">
      <c r="A5393" s="1" t="s">
        <v>5393</v>
      </c>
    </row>
    <row r="5394" hidden="1">
      <c r="A5394" s="1" t="s">
        <v>5394</v>
      </c>
    </row>
    <row r="5395" hidden="1">
      <c r="A5395" s="1" t="s">
        <v>5395</v>
      </c>
    </row>
    <row r="5396" hidden="1">
      <c r="A5396" s="1" t="s">
        <v>5396</v>
      </c>
      <c r="B5396" s="2">
        <v>1.0</v>
      </c>
    </row>
    <row r="5397" hidden="1">
      <c r="A5397" s="1" t="s">
        <v>5397</v>
      </c>
    </row>
    <row r="5398" hidden="1">
      <c r="A5398" s="1" t="s">
        <v>5398</v>
      </c>
    </row>
    <row r="5399" hidden="1">
      <c r="A5399" s="1" t="s">
        <v>5399</v>
      </c>
    </row>
    <row r="5400" hidden="1">
      <c r="A5400" s="1" t="s">
        <v>5400</v>
      </c>
    </row>
    <row r="5401" hidden="1">
      <c r="A5401" s="1" t="s">
        <v>5401</v>
      </c>
    </row>
    <row r="5402" hidden="1">
      <c r="A5402" s="1" t="s">
        <v>5402</v>
      </c>
    </row>
    <row r="5403" hidden="1">
      <c r="A5403" s="1" t="s">
        <v>5403</v>
      </c>
    </row>
    <row r="5404" hidden="1">
      <c r="A5404" s="1" t="s">
        <v>5404</v>
      </c>
    </row>
    <row r="5405" hidden="1">
      <c r="A5405" s="1" t="s">
        <v>5405</v>
      </c>
    </row>
    <row r="5406" hidden="1">
      <c r="A5406" s="1" t="s">
        <v>5406</v>
      </c>
    </row>
    <row r="5407" hidden="1">
      <c r="A5407" s="1" t="s">
        <v>5407</v>
      </c>
    </row>
    <row r="5408" hidden="1">
      <c r="A5408" s="1" t="s">
        <v>5408</v>
      </c>
    </row>
    <row r="5409" hidden="1">
      <c r="A5409" s="1" t="s">
        <v>5409</v>
      </c>
    </row>
    <row r="5410" hidden="1">
      <c r="A5410" s="1" t="s">
        <v>5410</v>
      </c>
      <c r="B5410" s="2">
        <v>1.0</v>
      </c>
    </row>
    <row r="5411" hidden="1">
      <c r="A5411" s="1" t="s">
        <v>5411</v>
      </c>
      <c r="B5411" s="2">
        <v>1.0</v>
      </c>
    </row>
    <row r="5412" hidden="1">
      <c r="A5412" s="1" t="s">
        <v>5412</v>
      </c>
    </row>
    <row r="5413" hidden="1">
      <c r="A5413" s="1" t="s">
        <v>5413</v>
      </c>
    </row>
    <row r="5414" hidden="1">
      <c r="A5414" s="1" t="s">
        <v>5414</v>
      </c>
    </row>
    <row r="5415" hidden="1">
      <c r="A5415" s="1" t="s">
        <v>5415</v>
      </c>
    </row>
    <row r="5416" hidden="1">
      <c r="A5416" s="1" t="s">
        <v>5416</v>
      </c>
      <c r="B5416" s="2">
        <v>1.0</v>
      </c>
    </row>
    <row r="5417" hidden="1">
      <c r="A5417" s="1" t="s">
        <v>5417</v>
      </c>
    </row>
    <row r="5418" hidden="1">
      <c r="A5418" s="1" t="s">
        <v>5418</v>
      </c>
    </row>
    <row r="5419" hidden="1">
      <c r="A5419" s="1" t="s">
        <v>5419</v>
      </c>
    </row>
    <row r="5420" hidden="1">
      <c r="A5420" s="1" t="s">
        <v>5420</v>
      </c>
    </row>
    <row r="5421" hidden="1">
      <c r="A5421" s="1" t="s">
        <v>5421</v>
      </c>
    </row>
    <row r="5422" hidden="1">
      <c r="A5422" s="1" t="s">
        <v>5422</v>
      </c>
      <c r="B5422" s="2">
        <v>1.0</v>
      </c>
    </row>
    <row r="5423" hidden="1">
      <c r="A5423" s="1" t="s">
        <v>5423</v>
      </c>
      <c r="B5423" s="2">
        <v>1.0</v>
      </c>
    </row>
    <row r="5424" hidden="1">
      <c r="A5424" s="1" t="s">
        <v>5424</v>
      </c>
    </row>
    <row r="5425" hidden="1">
      <c r="A5425" s="1" t="s">
        <v>5425</v>
      </c>
    </row>
    <row r="5426" hidden="1">
      <c r="A5426" s="1" t="s">
        <v>5426</v>
      </c>
    </row>
    <row r="5427" hidden="1">
      <c r="A5427" s="1" t="s">
        <v>5427</v>
      </c>
    </row>
    <row r="5428" hidden="1">
      <c r="A5428" s="1" t="s">
        <v>5428</v>
      </c>
    </row>
    <row r="5429" hidden="1">
      <c r="A5429" s="1" t="s">
        <v>5429</v>
      </c>
    </row>
    <row r="5430" hidden="1">
      <c r="A5430" s="1" t="s">
        <v>5430</v>
      </c>
    </row>
    <row r="5431" hidden="1">
      <c r="A5431" s="1" t="s">
        <v>5431</v>
      </c>
    </row>
    <row r="5432" hidden="1">
      <c r="A5432" s="1" t="s">
        <v>5432</v>
      </c>
    </row>
    <row r="5433" hidden="1">
      <c r="A5433" s="1" t="s">
        <v>5433</v>
      </c>
    </row>
    <row r="5434" hidden="1">
      <c r="A5434" s="1" t="s">
        <v>5434</v>
      </c>
    </row>
    <row r="5435" hidden="1">
      <c r="A5435" s="1" t="s">
        <v>5435</v>
      </c>
    </row>
    <row r="5436" hidden="1">
      <c r="A5436" s="1" t="s">
        <v>5436</v>
      </c>
    </row>
    <row r="5437" hidden="1">
      <c r="A5437" s="1" t="s">
        <v>5437</v>
      </c>
    </row>
    <row r="5438" hidden="1">
      <c r="A5438" s="1" t="s">
        <v>5438</v>
      </c>
    </row>
    <row r="5439" hidden="1">
      <c r="A5439" s="1" t="s">
        <v>5439</v>
      </c>
    </row>
    <row r="5440" hidden="1">
      <c r="A5440" s="1" t="s">
        <v>5440</v>
      </c>
    </row>
    <row r="5441" hidden="1">
      <c r="A5441" s="1" t="s">
        <v>5441</v>
      </c>
    </row>
    <row r="5442" hidden="1">
      <c r="A5442" s="1" t="s">
        <v>5442</v>
      </c>
    </row>
    <row r="5443" hidden="1">
      <c r="A5443" s="1" t="s">
        <v>5443</v>
      </c>
    </row>
    <row r="5444" hidden="1">
      <c r="A5444" s="1" t="s">
        <v>5444</v>
      </c>
    </row>
    <row r="5445" hidden="1">
      <c r="A5445" s="1" t="s">
        <v>5445</v>
      </c>
    </row>
    <row r="5446" hidden="1">
      <c r="A5446" s="1" t="s">
        <v>5446</v>
      </c>
    </row>
    <row r="5447" hidden="1">
      <c r="A5447" s="1" t="s">
        <v>5447</v>
      </c>
    </row>
    <row r="5448" hidden="1">
      <c r="A5448" s="1" t="s">
        <v>5448</v>
      </c>
    </row>
    <row r="5449" hidden="1">
      <c r="A5449" s="1" t="s">
        <v>5449</v>
      </c>
    </row>
    <row r="5450" hidden="1">
      <c r="A5450" s="1" t="s">
        <v>5450</v>
      </c>
    </row>
    <row r="5451" hidden="1">
      <c r="A5451" s="1" t="s">
        <v>5451</v>
      </c>
    </row>
    <row r="5452" hidden="1">
      <c r="A5452" s="1" t="s">
        <v>5452</v>
      </c>
    </row>
    <row r="5453" hidden="1">
      <c r="A5453" s="1" t="s">
        <v>5453</v>
      </c>
      <c r="B5453" s="2">
        <v>1.0</v>
      </c>
    </row>
    <row r="5454" hidden="1">
      <c r="A5454" s="1" t="s">
        <v>5454</v>
      </c>
    </row>
    <row r="5455" hidden="1">
      <c r="A5455" s="1" t="s">
        <v>5455</v>
      </c>
    </row>
    <row r="5456" hidden="1">
      <c r="A5456" s="1" t="s">
        <v>5456</v>
      </c>
    </row>
    <row r="5457" hidden="1">
      <c r="A5457" s="1" t="s">
        <v>5457</v>
      </c>
    </row>
    <row r="5458" hidden="1">
      <c r="A5458" s="1" t="s">
        <v>5458</v>
      </c>
    </row>
    <row r="5459" hidden="1">
      <c r="A5459" s="1" t="s">
        <v>5459</v>
      </c>
    </row>
    <row r="5460" hidden="1">
      <c r="A5460" s="1" t="s">
        <v>5460</v>
      </c>
      <c r="B5460" s="2">
        <v>1.0</v>
      </c>
    </row>
    <row r="5461" hidden="1">
      <c r="A5461" s="1" t="s">
        <v>5461</v>
      </c>
    </row>
    <row r="5462" hidden="1">
      <c r="A5462" s="1" t="s">
        <v>5462</v>
      </c>
    </row>
    <row r="5463" hidden="1">
      <c r="A5463" s="1" t="s">
        <v>5463</v>
      </c>
    </row>
    <row r="5464" hidden="1">
      <c r="A5464" s="1" t="s">
        <v>5464</v>
      </c>
    </row>
    <row r="5465" hidden="1">
      <c r="A5465" s="1" t="s">
        <v>5465</v>
      </c>
    </row>
    <row r="5466" hidden="1">
      <c r="A5466" s="1" t="s">
        <v>5466</v>
      </c>
    </row>
    <row r="5467" hidden="1">
      <c r="A5467" s="1" t="s">
        <v>5467</v>
      </c>
    </row>
    <row r="5468" hidden="1">
      <c r="A5468" s="1" t="s">
        <v>5468</v>
      </c>
    </row>
    <row r="5469" hidden="1">
      <c r="A5469" s="1" t="s">
        <v>5469</v>
      </c>
    </row>
    <row r="5470" hidden="1">
      <c r="A5470" s="1" t="s">
        <v>5470</v>
      </c>
    </row>
    <row r="5471" hidden="1">
      <c r="A5471" s="1" t="s">
        <v>5471</v>
      </c>
    </row>
    <row r="5472" hidden="1">
      <c r="A5472" s="1" t="s">
        <v>5472</v>
      </c>
    </row>
    <row r="5473" hidden="1">
      <c r="A5473" s="1" t="s">
        <v>5473</v>
      </c>
    </row>
    <row r="5474" hidden="1">
      <c r="A5474" s="1" t="s">
        <v>5474</v>
      </c>
      <c r="B5474" s="2">
        <v>1.0</v>
      </c>
    </row>
    <row r="5475" hidden="1">
      <c r="A5475" s="1" t="s">
        <v>5475</v>
      </c>
      <c r="B5475" s="2">
        <v>1.0</v>
      </c>
    </row>
    <row r="5476" hidden="1">
      <c r="A5476" s="1" t="s">
        <v>5476</v>
      </c>
      <c r="B5476" s="2"/>
    </row>
    <row r="5477" hidden="1">
      <c r="A5477" s="1" t="s">
        <v>5477</v>
      </c>
      <c r="B5477" s="2">
        <v>1.0</v>
      </c>
    </row>
    <row r="5478" hidden="1">
      <c r="A5478" s="1" t="s">
        <v>5478</v>
      </c>
    </row>
    <row r="5479" hidden="1">
      <c r="A5479" s="1" t="s">
        <v>5479</v>
      </c>
    </row>
    <row r="5480" hidden="1">
      <c r="A5480" s="1" t="s">
        <v>5480</v>
      </c>
    </row>
    <row r="5481" hidden="1">
      <c r="A5481" s="1" t="s">
        <v>5481</v>
      </c>
    </row>
    <row r="5482" hidden="1">
      <c r="A5482" s="1" t="s">
        <v>5482</v>
      </c>
    </row>
    <row r="5483" hidden="1">
      <c r="A5483" s="1" t="s">
        <v>5483</v>
      </c>
    </row>
    <row r="5484" hidden="1">
      <c r="A5484" s="1" t="s">
        <v>5484</v>
      </c>
    </row>
    <row r="5485" hidden="1">
      <c r="A5485" s="1" t="s">
        <v>5485</v>
      </c>
    </row>
    <row r="5486" hidden="1">
      <c r="A5486" s="1" t="s">
        <v>5486</v>
      </c>
    </row>
    <row r="5487" hidden="1">
      <c r="A5487" s="1" t="s">
        <v>5487</v>
      </c>
    </row>
    <row r="5488" hidden="1">
      <c r="A5488" s="1" t="s">
        <v>5488</v>
      </c>
    </row>
    <row r="5489" hidden="1">
      <c r="A5489" s="1" t="s">
        <v>5489</v>
      </c>
    </row>
    <row r="5490" hidden="1">
      <c r="A5490" s="1" t="s">
        <v>5490</v>
      </c>
    </row>
    <row r="5491" hidden="1">
      <c r="A5491" s="1" t="s">
        <v>5491</v>
      </c>
    </row>
    <row r="5492" hidden="1">
      <c r="A5492" s="1" t="s">
        <v>5492</v>
      </c>
      <c r="B5492" s="2">
        <v>1.0</v>
      </c>
    </row>
    <row r="5493" hidden="1">
      <c r="A5493" s="1" t="s">
        <v>5493</v>
      </c>
    </row>
    <row r="5494" hidden="1">
      <c r="A5494" s="1" t="s">
        <v>5494</v>
      </c>
    </row>
    <row r="5495" hidden="1">
      <c r="A5495" s="1" t="s">
        <v>5495</v>
      </c>
    </row>
    <row r="5496" hidden="1">
      <c r="A5496" s="1" t="s">
        <v>5496</v>
      </c>
    </row>
    <row r="5497" hidden="1">
      <c r="A5497" s="1" t="s">
        <v>5497</v>
      </c>
      <c r="B5497" s="2">
        <v>1.0</v>
      </c>
    </row>
    <row r="5498" hidden="1">
      <c r="A5498" s="1" t="s">
        <v>5498</v>
      </c>
    </row>
    <row r="5499" hidden="1">
      <c r="A5499" s="1" t="s">
        <v>5499</v>
      </c>
    </row>
    <row r="5500" hidden="1">
      <c r="A5500" s="1" t="s">
        <v>5500</v>
      </c>
    </row>
    <row r="5501" hidden="1">
      <c r="A5501" s="1" t="s">
        <v>5501</v>
      </c>
    </row>
    <row r="5502" hidden="1">
      <c r="A5502" s="1" t="s">
        <v>5502</v>
      </c>
      <c r="B5502" s="2">
        <v>1.0</v>
      </c>
    </row>
    <row r="5503" hidden="1">
      <c r="A5503" s="1" t="s">
        <v>5503</v>
      </c>
    </row>
    <row r="5504" hidden="1">
      <c r="A5504" s="1" t="s">
        <v>5504</v>
      </c>
    </row>
    <row r="5505" hidden="1">
      <c r="A5505" s="1" t="s">
        <v>5505</v>
      </c>
      <c r="B5505" s="2">
        <v>1.0</v>
      </c>
    </row>
    <row r="5506" hidden="1">
      <c r="A5506" s="1" t="s">
        <v>5506</v>
      </c>
    </row>
    <row r="5507" hidden="1">
      <c r="A5507" s="1" t="s">
        <v>5507</v>
      </c>
    </row>
    <row r="5508" hidden="1">
      <c r="A5508" s="1" t="s">
        <v>5508</v>
      </c>
      <c r="B5508" s="2">
        <v>1.0</v>
      </c>
    </row>
    <row r="5509" hidden="1">
      <c r="A5509" s="1" t="s">
        <v>5509</v>
      </c>
    </row>
    <row r="5510" hidden="1">
      <c r="A5510" s="1" t="s">
        <v>5510</v>
      </c>
    </row>
    <row r="5511" hidden="1">
      <c r="A5511" s="1" t="s">
        <v>5511</v>
      </c>
    </row>
    <row r="5512" hidden="1">
      <c r="A5512" s="1" t="s">
        <v>5512</v>
      </c>
    </row>
    <row r="5513" hidden="1">
      <c r="A5513" s="1" t="s">
        <v>5513</v>
      </c>
      <c r="B5513" s="2">
        <v>1.0</v>
      </c>
    </row>
    <row r="5514" hidden="1">
      <c r="A5514" s="1" t="s">
        <v>5514</v>
      </c>
    </row>
    <row r="5515" hidden="1">
      <c r="A5515" s="1" t="s">
        <v>5515</v>
      </c>
    </row>
    <row r="5516" hidden="1">
      <c r="A5516" s="1" t="s">
        <v>5516</v>
      </c>
      <c r="B5516" s="2">
        <v>1.0</v>
      </c>
    </row>
    <row r="5517" hidden="1">
      <c r="A5517" s="1" t="s">
        <v>5517</v>
      </c>
    </row>
    <row r="5518" hidden="1">
      <c r="A5518" s="1" t="s">
        <v>5518</v>
      </c>
    </row>
    <row r="5519" hidden="1">
      <c r="A5519" s="1" t="s">
        <v>5519</v>
      </c>
    </row>
    <row r="5520" hidden="1">
      <c r="A5520" s="1" t="s">
        <v>5520</v>
      </c>
    </row>
    <row r="5521" hidden="1">
      <c r="A5521" s="1" t="s">
        <v>5521</v>
      </c>
    </row>
    <row r="5522" hidden="1">
      <c r="A5522" s="1" t="s">
        <v>5522</v>
      </c>
    </row>
    <row r="5523" hidden="1">
      <c r="A5523" s="1" t="s">
        <v>5523</v>
      </c>
    </row>
    <row r="5524" hidden="1">
      <c r="A5524" s="1" t="s">
        <v>5524</v>
      </c>
      <c r="B5524" s="2">
        <v>1.0</v>
      </c>
    </row>
    <row r="5525" hidden="1">
      <c r="A5525" s="1" t="s">
        <v>5525</v>
      </c>
    </row>
    <row r="5526" hidden="1">
      <c r="A5526" s="1" t="s">
        <v>5526</v>
      </c>
    </row>
    <row r="5527" hidden="1">
      <c r="A5527" s="1" t="s">
        <v>5527</v>
      </c>
    </row>
    <row r="5528" hidden="1">
      <c r="A5528" s="1" t="s">
        <v>5528</v>
      </c>
    </row>
    <row r="5529" hidden="1">
      <c r="A5529" s="1" t="s">
        <v>5529</v>
      </c>
      <c r="B5529" s="2">
        <v>1.0</v>
      </c>
    </row>
    <row r="5530" hidden="1">
      <c r="A5530" s="1" t="s">
        <v>5530</v>
      </c>
    </row>
    <row r="5531" hidden="1">
      <c r="A5531" s="1" t="s">
        <v>5531</v>
      </c>
    </row>
    <row r="5532" hidden="1">
      <c r="A5532" s="1" t="s">
        <v>5532</v>
      </c>
    </row>
    <row r="5533" hidden="1">
      <c r="A5533" s="1" t="s">
        <v>5533</v>
      </c>
    </row>
    <row r="5534" hidden="1">
      <c r="A5534" s="1" t="s">
        <v>5534</v>
      </c>
    </row>
    <row r="5535" hidden="1">
      <c r="A5535" s="1" t="s">
        <v>5535</v>
      </c>
    </row>
    <row r="5536" hidden="1">
      <c r="A5536" s="1" t="s">
        <v>5536</v>
      </c>
    </row>
    <row r="5537" hidden="1">
      <c r="A5537" s="1" t="s">
        <v>5537</v>
      </c>
    </row>
    <row r="5538" hidden="1">
      <c r="A5538" s="1" t="s">
        <v>5538</v>
      </c>
    </row>
    <row r="5539" hidden="1">
      <c r="A5539" s="1" t="s">
        <v>5539</v>
      </c>
    </row>
    <row r="5540" hidden="1">
      <c r="A5540" s="1" t="s">
        <v>5540</v>
      </c>
    </row>
    <row r="5541" hidden="1">
      <c r="A5541" s="1" t="s">
        <v>5541</v>
      </c>
      <c r="B5541" s="2">
        <v>1.0</v>
      </c>
    </row>
    <row r="5542" hidden="1">
      <c r="A5542" s="1" t="s">
        <v>5542</v>
      </c>
    </row>
    <row r="5543" hidden="1">
      <c r="A5543" s="1" t="s">
        <v>5543</v>
      </c>
    </row>
    <row r="5544" hidden="1">
      <c r="A5544" s="1" t="s">
        <v>5544</v>
      </c>
    </row>
    <row r="5545" hidden="1">
      <c r="A5545" s="1" t="s">
        <v>5545</v>
      </c>
    </row>
    <row r="5546" hidden="1">
      <c r="A5546" s="1" t="s">
        <v>5546</v>
      </c>
    </row>
    <row r="5547" hidden="1">
      <c r="A5547" s="1" t="s">
        <v>5547</v>
      </c>
    </row>
    <row r="5548" hidden="1">
      <c r="A5548" s="1" t="s">
        <v>5548</v>
      </c>
    </row>
    <row r="5549" hidden="1">
      <c r="A5549" s="1" t="s">
        <v>5549</v>
      </c>
    </row>
    <row r="5550" hidden="1">
      <c r="A5550" s="1" t="s">
        <v>5550</v>
      </c>
    </row>
    <row r="5551" hidden="1">
      <c r="A5551" s="1" t="s">
        <v>5551</v>
      </c>
    </row>
    <row r="5552" hidden="1">
      <c r="A5552" s="1" t="s">
        <v>5552</v>
      </c>
    </row>
    <row r="5553" hidden="1">
      <c r="A5553" s="1" t="s">
        <v>5553</v>
      </c>
    </row>
    <row r="5554" hidden="1">
      <c r="A5554" s="1" t="s">
        <v>5554</v>
      </c>
      <c r="B5554" s="2">
        <v>1.0</v>
      </c>
    </row>
    <row r="5555" hidden="1">
      <c r="A5555" s="1" t="s">
        <v>5555</v>
      </c>
    </row>
    <row r="5556" hidden="1">
      <c r="A5556" s="1" t="s">
        <v>5556</v>
      </c>
      <c r="B5556" s="2">
        <v>1.0</v>
      </c>
    </row>
    <row r="5557" hidden="1">
      <c r="A5557" s="1" t="s">
        <v>5557</v>
      </c>
    </row>
    <row r="5558" hidden="1">
      <c r="A5558" s="1" t="s">
        <v>5558</v>
      </c>
    </row>
    <row r="5559" hidden="1">
      <c r="A5559" s="1" t="s">
        <v>5559</v>
      </c>
    </row>
    <row r="5560" hidden="1">
      <c r="A5560" s="1" t="s">
        <v>5560</v>
      </c>
    </row>
    <row r="5561" hidden="1">
      <c r="A5561" s="1" t="s">
        <v>5561</v>
      </c>
      <c r="B5561" s="2">
        <v>1.0</v>
      </c>
    </row>
    <row r="5562" hidden="1">
      <c r="A5562" s="1" t="s">
        <v>5562</v>
      </c>
      <c r="B5562" s="2">
        <v>1.0</v>
      </c>
    </row>
    <row r="5563" hidden="1">
      <c r="A5563" s="1" t="s">
        <v>5563</v>
      </c>
    </row>
    <row r="5564" hidden="1">
      <c r="A5564" s="1" t="s">
        <v>5564</v>
      </c>
    </row>
    <row r="5565" hidden="1">
      <c r="A5565" s="1" t="s">
        <v>5565</v>
      </c>
    </row>
    <row r="5566" hidden="1">
      <c r="A5566" s="1" t="s">
        <v>5566</v>
      </c>
    </row>
    <row r="5567" hidden="1">
      <c r="A5567" s="1" t="s">
        <v>5567</v>
      </c>
    </row>
    <row r="5568" hidden="1">
      <c r="A5568" s="1" t="s">
        <v>5568</v>
      </c>
      <c r="B5568" s="2">
        <v>1.0</v>
      </c>
    </row>
    <row r="5569" hidden="1">
      <c r="A5569" s="1" t="s">
        <v>5569</v>
      </c>
    </row>
    <row r="5570" hidden="1">
      <c r="A5570" s="1" t="s">
        <v>5570</v>
      </c>
    </row>
    <row r="5571" hidden="1">
      <c r="A5571" s="1" t="s">
        <v>5571</v>
      </c>
    </row>
    <row r="5572" hidden="1">
      <c r="A5572" s="1" t="s">
        <v>5572</v>
      </c>
    </row>
    <row r="5573" hidden="1">
      <c r="A5573" s="1" t="s">
        <v>5573</v>
      </c>
      <c r="B5573" s="2">
        <v>1.0</v>
      </c>
    </row>
    <row r="5574" hidden="1">
      <c r="A5574" s="1" t="s">
        <v>5574</v>
      </c>
      <c r="B5574" s="2"/>
    </row>
    <row r="5575" hidden="1">
      <c r="A5575" s="1" t="s">
        <v>5575</v>
      </c>
    </row>
    <row r="5576" hidden="1">
      <c r="A5576" s="1" t="s">
        <v>5576</v>
      </c>
    </row>
    <row r="5577" hidden="1">
      <c r="A5577" s="1" t="s">
        <v>5577</v>
      </c>
    </row>
    <row r="5578" hidden="1">
      <c r="A5578" s="1" t="s">
        <v>5578</v>
      </c>
    </row>
    <row r="5579" hidden="1">
      <c r="A5579" s="1" t="s">
        <v>5579</v>
      </c>
    </row>
    <row r="5580" hidden="1">
      <c r="A5580" s="1" t="s">
        <v>5580</v>
      </c>
    </row>
    <row r="5581" hidden="1">
      <c r="A5581" s="1" t="s">
        <v>5581</v>
      </c>
    </row>
    <row r="5582" hidden="1">
      <c r="A5582" s="1" t="s">
        <v>5582</v>
      </c>
    </row>
    <row r="5583" hidden="1">
      <c r="A5583" s="1" t="s">
        <v>5583</v>
      </c>
    </row>
    <row r="5584" hidden="1">
      <c r="A5584" s="1" t="s">
        <v>5584</v>
      </c>
    </row>
    <row r="5585" hidden="1">
      <c r="A5585" s="1" t="s">
        <v>5585</v>
      </c>
    </row>
    <row r="5586" hidden="1">
      <c r="A5586" s="1" t="s">
        <v>5586</v>
      </c>
    </row>
    <row r="5587" hidden="1">
      <c r="A5587" s="1" t="s">
        <v>5587</v>
      </c>
    </row>
    <row r="5588" hidden="1">
      <c r="A5588" s="1" t="s">
        <v>5588</v>
      </c>
    </row>
    <row r="5589" hidden="1">
      <c r="A5589" s="1" t="s">
        <v>5589</v>
      </c>
    </row>
    <row r="5590" hidden="1">
      <c r="A5590" s="1" t="s">
        <v>5590</v>
      </c>
    </row>
    <row r="5591" hidden="1">
      <c r="A5591" s="1" t="s">
        <v>5591</v>
      </c>
    </row>
    <row r="5592" hidden="1">
      <c r="A5592" s="1" t="s">
        <v>5592</v>
      </c>
    </row>
    <row r="5593" hidden="1">
      <c r="A5593" s="1" t="s">
        <v>5593</v>
      </c>
    </row>
    <row r="5594" hidden="1">
      <c r="A5594" s="1" t="s">
        <v>5594</v>
      </c>
      <c r="B5594" s="2">
        <v>1.0</v>
      </c>
    </row>
    <row r="5595" hidden="1">
      <c r="A5595" s="1" t="s">
        <v>5595</v>
      </c>
    </row>
    <row r="5596" hidden="1">
      <c r="A5596" s="1" t="s">
        <v>5596</v>
      </c>
    </row>
    <row r="5597" hidden="1">
      <c r="A5597" s="1" t="s">
        <v>5597</v>
      </c>
    </row>
    <row r="5598" hidden="1">
      <c r="A5598" s="1" t="s">
        <v>5598</v>
      </c>
    </row>
    <row r="5599" hidden="1">
      <c r="A5599" s="1" t="s">
        <v>5599</v>
      </c>
    </row>
    <row r="5600" hidden="1">
      <c r="A5600" s="1" t="s">
        <v>5600</v>
      </c>
    </row>
    <row r="5601" hidden="1">
      <c r="A5601" s="1" t="s">
        <v>5601</v>
      </c>
      <c r="B5601" s="2">
        <v>1.0</v>
      </c>
    </row>
    <row r="5602" hidden="1">
      <c r="A5602" s="1" t="s">
        <v>5602</v>
      </c>
    </row>
    <row r="5603" hidden="1">
      <c r="A5603" s="1" t="s">
        <v>5603</v>
      </c>
    </row>
    <row r="5604" hidden="1">
      <c r="A5604" s="1" t="s">
        <v>5604</v>
      </c>
    </row>
    <row r="5605" hidden="1">
      <c r="A5605" s="1" t="s">
        <v>5605</v>
      </c>
    </row>
    <row r="5606" hidden="1">
      <c r="A5606" s="1" t="s">
        <v>5606</v>
      </c>
      <c r="B5606" s="2">
        <v>1.0</v>
      </c>
    </row>
    <row r="5607" hidden="1">
      <c r="A5607" s="1" t="s">
        <v>5607</v>
      </c>
    </row>
    <row r="5608" hidden="1">
      <c r="A5608" s="1" t="s">
        <v>5608</v>
      </c>
    </row>
    <row r="5609" hidden="1">
      <c r="A5609" s="1" t="s">
        <v>5609</v>
      </c>
    </row>
    <row r="5610" hidden="1">
      <c r="A5610" s="1" t="s">
        <v>5610</v>
      </c>
      <c r="B5610" s="2">
        <v>1.0</v>
      </c>
    </row>
    <row r="5611" hidden="1">
      <c r="A5611" s="1" t="s">
        <v>5611</v>
      </c>
    </row>
    <row r="5612" hidden="1">
      <c r="A5612" s="1" t="s">
        <v>5612</v>
      </c>
      <c r="B5612" s="2">
        <v>1.0</v>
      </c>
    </row>
    <row r="5613" hidden="1">
      <c r="A5613" s="1" t="s">
        <v>5613</v>
      </c>
    </row>
    <row r="5614" hidden="1">
      <c r="A5614" s="1" t="s">
        <v>5614</v>
      </c>
      <c r="B5614" s="2">
        <v>1.0</v>
      </c>
    </row>
    <row r="5615" hidden="1">
      <c r="A5615" s="1" t="s">
        <v>5615</v>
      </c>
    </row>
    <row r="5616" hidden="1">
      <c r="A5616" s="1" t="s">
        <v>5616</v>
      </c>
    </row>
    <row r="5617" hidden="1">
      <c r="A5617" s="1" t="s">
        <v>5617</v>
      </c>
    </row>
    <row r="5618" hidden="1">
      <c r="A5618" s="1" t="s">
        <v>5618</v>
      </c>
    </row>
    <row r="5619" hidden="1">
      <c r="A5619" s="1" t="s">
        <v>5619</v>
      </c>
    </row>
    <row r="5620" hidden="1">
      <c r="A5620" s="1" t="s">
        <v>5620</v>
      </c>
      <c r="B5620" s="2">
        <v>1.0</v>
      </c>
    </row>
    <row r="5621" hidden="1">
      <c r="A5621" s="1" t="s">
        <v>5621</v>
      </c>
    </row>
    <row r="5622" hidden="1">
      <c r="A5622" s="1" t="s">
        <v>5622</v>
      </c>
    </row>
    <row r="5623" hidden="1">
      <c r="A5623" s="1" t="s">
        <v>5623</v>
      </c>
    </row>
    <row r="5624" hidden="1">
      <c r="A5624" s="1" t="s">
        <v>5624</v>
      </c>
    </row>
    <row r="5625" hidden="1">
      <c r="A5625" s="1" t="s">
        <v>5625</v>
      </c>
      <c r="B5625" s="2">
        <v>1.0</v>
      </c>
    </row>
    <row r="5626" hidden="1">
      <c r="A5626" s="1" t="s">
        <v>5626</v>
      </c>
    </row>
    <row r="5627" hidden="1">
      <c r="A5627" s="1" t="s">
        <v>5627</v>
      </c>
      <c r="B5627" s="2">
        <v>1.0</v>
      </c>
    </row>
    <row r="5628" hidden="1">
      <c r="A5628" s="1" t="s">
        <v>5628</v>
      </c>
    </row>
    <row r="5629" hidden="1">
      <c r="A5629" s="1" t="s">
        <v>5629</v>
      </c>
      <c r="B5629" s="2">
        <v>1.0</v>
      </c>
    </row>
    <row r="5630" hidden="1">
      <c r="A5630" s="1" t="s">
        <v>5630</v>
      </c>
    </row>
    <row r="5631" hidden="1">
      <c r="A5631" s="1" t="s">
        <v>5631</v>
      </c>
      <c r="B5631" s="2">
        <v>1.0</v>
      </c>
    </row>
    <row r="5632" hidden="1">
      <c r="A5632" s="1" t="s">
        <v>5632</v>
      </c>
    </row>
    <row r="5633" hidden="1">
      <c r="A5633" s="1" t="s">
        <v>5633</v>
      </c>
    </row>
    <row r="5634" hidden="1">
      <c r="A5634" s="1" t="s">
        <v>5634</v>
      </c>
    </row>
    <row r="5635" hidden="1">
      <c r="A5635" s="1" t="s">
        <v>5635</v>
      </c>
    </row>
    <row r="5636" hidden="1">
      <c r="A5636" s="1" t="s">
        <v>5636</v>
      </c>
      <c r="B5636" s="2">
        <v>1.0</v>
      </c>
    </row>
    <row r="5637" hidden="1">
      <c r="A5637" s="1" t="s">
        <v>5637</v>
      </c>
      <c r="B5637" s="2">
        <v>1.0</v>
      </c>
    </row>
    <row r="5638" hidden="1">
      <c r="A5638" s="1" t="s">
        <v>5638</v>
      </c>
      <c r="B5638" s="2">
        <v>1.0</v>
      </c>
    </row>
    <row r="5639" hidden="1">
      <c r="A5639" s="1" t="s">
        <v>5639</v>
      </c>
    </row>
    <row r="5640" hidden="1">
      <c r="A5640" s="1" t="s">
        <v>5640</v>
      </c>
    </row>
    <row r="5641" hidden="1">
      <c r="A5641" s="1" t="s">
        <v>5641</v>
      </c>
    </row>
    <row r="5642" hidden="1">
      <c r="A5642" s="1" t="s">
        <v>5642</v>
      </c>
    </row>
    <row r="5643" hidden="1">
      <c r="A5643" s="1" t="s">
        <v>5643</v>
      </c>
    </row>
    <row r="5644" hidden="1">
      <c r="A5644" s="1" t="s">
        <v>5644</v>
      </c>
      <c r="B5644" s="2">
        <v>1.0</v>
      </c>
    </row>
    <row r="5645" hidden="1">
      <c r="A5645" s="1" t="s">
        <v>5645</v>
      </c>
    </row>
    <row r="5646" hidden="1">
      <c r="A5646" s="1" t="s">
        <v>5646</v>
      </c>
    </row>
    <row r="5647" hidden="1">
      <c r="A5647" s="1" t="s">
        <v>5647</v>
      </c>
    </row>
    <row r="5648" hidden="1">
      <c r="A5648" s="1" t="s">
        <v>5648</v>
      </c>
    </row>
    <row r="5649" hidden="1">
      <c r="A5649" s="1" t="s">
        <v>5649</v>
      </c>
    </row>
    <row r="5650" hidden="1">
      <c r="A5650" s="1" t="s">
        <v>5650</v>
      </c>
    </row>
    <row r="5651" hidden="1">
      <c r="A5651" s="1" t="s">
        <v>5651</v>
      </c>
    </row>
    <row r="5652" hidden="1">
      <c r="A5652" s="1" t="s">
        <v>5652</v>
      </c>
    </row>
    <row r="5653" hidden="1">
      <c r="A5653" s="1" t="s">
        <v>5653</v>
      </c>
    </row>
    <row r="5654" hidden="1">
      <c r="A5654" s="1" t="s">
        <v>5654</v>
      </c>
    </row>
    <row r="5655" hidden="1">
      <c r="A5655" s="1" t="s">
        <v>5655</v>
      </c>
    </row>
    <row r="5656" hidden="1">
      <c r="A5656" s="1" t="s">
        <v>5656</v>
      </c>
    </row>
    <row r="5657" hidden="1">
      <c r="A5657" s="1" t="s">
        <v>5657</v>
      </c>
    </row>
    <row r="5658" hidden="1">
      <c r="A5658" s="1" t="s">
        <v>5658</v>
      </c>
    </row>
    <row r="5659" hidden="1">
      <c r="A5659" s="1" t="s">
        <v>5659</v>
      </c>
    </row>
    <row r="5660" hidden="1">
      <c r="A5660" s="1" t="s">
        <v>5660</v>
      </c>
    </row>
    <row r="5661" hidden="1">
      <c r="A5661" s="1" t="s">
        <v>5661</v>
      </c>
    </row>
    <row r="5662" hidden="1">
      <c r="A5662" s="1" t="s">
        <v>5662</v>
      </c>
    </row>
    <row r="5663" hidden="1">
      <c r="A5663" s="1" t="s">
        <v>5663</v>
      </c>
    </row>
    <row r="5664" hidden="1">
      <c r="A5664" s="1" t="s">
        <v>5664</v>
      </c>
    </row>
    <row r="5665" hidden="1">
      <c r="A5665" s="1" t="s">
        <v>5665</v>
      </c>
    </row>
    <row r="5666" hidden="1">
      <c r="A5666" s="1" t="s">
        <v>5666</v>
      </c>
    </row>
    <row r="5667" hidden="1">
      <c r="A5667" s="1" t="s">
        <v>5667</v>
      </c>
    </row>
    <row r="5668" hidden="1">
      <c r="A5668" s="1" t="s">
        <v>5668</v>
      </c>
      <c r="B5668" s="2">
        <v>1.0</v>
      </c>
    </row>
    <row r="5669" hidden="1">
      <c r="A5669" s="1" t="s">
        <v>5669</v>
      </c>
    </row>
    <row r="5670" hidden="1">
      <c r="A5670" s="1" t="s">
        <v>5670</v>
      </c>
    </row>
    <row r="5671" hidden="1">
      <c r="A5671" s="1" t="s">
        <v>5671</v>
      </c>
      <c r="B5671" s="2">
        <v>1.0</v>
      </c>
    </row>
    <row r="5672" hidden="1">
      <c r="A5672" s="1" t="s">
        <v>5672</v>
      </c>
    </row>
    <row r="5673" hidden="1">
      <c r="A5673" s="1" t="s">
        <v>5673</v>
      </c>
    </row>
    <row r="5674" hidden="1">
      <c r="A5674" s="1" t="s">
        <v>5674</v>
      </c>
    </row>
    <row r="5675" hidden="1">
      <c r="A5675" s="1" t="s">
        <v>5675</v>
      </c>
    </row>
    <row r="5676" hidden="1">
      <c r="A5676" s="1" t="s">
        <v>5676</v>
      </c>
    </row>
    <row r="5677" hidden="1">
      <c r="A5677" s="1" t="s">
        <v>5677</v>
      </c>
    </row>
    <row r="5678" hidden="1">
      <c r="A5678" s="1" t="s">
        <v>5678</v>
      </c>
    </row>
    <row r="5679" hidden="1">
      <c r="A5679" s="1" t="s">
        <v>5679</v>
      </c>
    </row>
    <row r="5680" hidden="1">
      <c r="A5680" s="1" t="s">
        <v>5680</v>
      </c>
    </row>
    <row r="5681" hidden="1">
      <c r="A5681" s="1" t="s">
        <v>5681</v>
      </c>
    </row>
    <row r="5682" hidden="1">
      <c r="A5682" s="1" t="s">
        <v>5682</v>
      </c>
    </row>
    <row r="5683" hidden="1">
      <c r="A5683" s="1" t="s">
        <v>5683</v>
      </c>
    </row>
    <row r="5684" hidden="1">
      <c r="A5684" s="1" t="s">
        <v>5684</v>
      </c>
    </row>
    <row r="5685" hidden="1">
      <c r="A5685" s="1" t="s">
        <v>5685</v>
      </c>
    </row>
    <row r="5686" hidden="1">
      <c r="A5686" s="1" t="s">
        <v>5686</v>
      </c>
    </row>
    <row r="5687" hidden="1">
      <c r="A5687" s="1" t="s">
        <v>5687</v>
      </c>
    </row>
    <row r="5688" hidden="1">
      <c r="A5688" s="1" t="s">
        <v>5688</v>
      </c>
    </row>
    <row r="5689" hidden="1">
      <c r="A5689" s="1" t="s">
        <v>5689</v>
      </c>
    </row>
    <row r="5690" hidden="1">
      <c r="A5690" s="1" t="s">
        <v>5690</v>
      </c>
    </row>
    <row r="5691" hidden="1">
      <c r="A5691" s="1" t="s">
        <v>5691</v>
      </c>
    </row>
    <row r="5692" hidden="1">
      <c r="A5692" s="1" t="s">
        <v>5692</v>
      </c>
    </row>
    <row r="5693" hidden="1">
      <c r="A5693" s="1" t="s">
        <v>5693</v>
      </c>
    </row>
    <row r="5694" hidden="1">
      <c r="A5694" s="1" t="s">
        <v>5694</v>
      </c>
    </row>
    <row r="5695" hidden="1">
      <c r="A5695" s="1" t="s">
        <v>5695</v>
      </c>
    </row>
    <row r="5696" hidden="1">
      <c r="A5696" s="1" t="s">
        <v>5696</v>
      </c>
    </row>
    <row r="5697" hidden="1">
      <c r="A5697" s="1" t="s">
        <v>5697</v>
      </c>
    </row>
    <row r="5698" hidden="1">
      <c r="A5698" s="1" t="s">
        <v>5698</v>
      </c>
    </row>
    <row r="5699" hidden="1">
      <c r="A5699" s="1" t="s">
        <v>5699</v>
      </c>
    </row>
    <row r="5700" hidden="1">
      <c r="A5700" s="1" t="s">
        <v>5700</v>
      </c>
    </row>
    <row r="5701" hidden="1">
      <c r="A5701" s="1" t="s">
        <v>5701</v>
      </c>
    </row>
    <row r="5702" hidden="1">
      <c r="A5702" s="1" t="s">
        <v>5702</v>
      </c>
    </row>
    <row r="5703" hidden="1">
      <c r="A5703" s="1" t="s">
        <v>5703</v>
      </c>
    </row>
    <row r="5704" hidden="1">
      <c r="A5704" s="1" t="s">
        <v>5704</v>
      </c>
    </row>
    <row r="5705" hidden="1">
      <c r="A5705" s="1" t="s">
        <v>5705</v>
      </c>
    </row>
    <row r="5706" hidden="1">
      <c r="A5706" s="1" t="s">
        <v>5706</v>
      </c>
      <c r="B5706" s="2">
        <v>1.0</v>
      </c>
    </row>
    <row r="5707" hidden="1">
      <c r="A5707" s="1" t="s">
        <v>5707</v>
      </c>
    </row>
    <row r="5708" hidden="1">
      <c r="A5708" s="1" t="s">
        <v>5708</v>
      </c>
    </row>
    <row r="5709" hidden="1">
      <c r="A5709" s="1" t="s">
        <v>5709</v>
      </c>
    </row>
    <row r="5710" hidden="1">
      <c r="A5710" s="1" t="s">
        <v>5710</v>
      </c>
    </row>
    <row r="5711" hidden="1">
      <c r="A5711" s="1" t="s">
        <v>5711</v>
      </c>
    </row>
    <row r="5712" hidden="1">
      <c r="A5712" s="1" t="s">
        <v>5712</v>
      </c>
    </row>
    <row r="5713" hidden="1">
      <c r="A5713" s="1" t="s">
        <v>5713</v>
      </c>
    </row>
    <row r="5714" hidden="1">
      <c r="A5714" s="1" t="s">
        <v>5714</v>
      </c>
    </row>
    <row r="5715" hidden="1">
      <c r="A5715" s="1" t="s">
        <v>5715</v>
      </c>
    </row>
    <row r="5716" hidden="1">
      <c r="A5716" s="1" t="s">
        <v>5716</v>
      </c>
    </row>
    <row r="5717" hidden="1">
      <c r="A5717" s="1" t="s">
        <v>5717</v>
      </c>
    </row>
    <row r="5718" hidden="1">
      <c r="A5718" s="1" t="s">
        <v>5718</v>
      </c>
    </row>
    <row r="5719" hidden="1">
      <c r="A5719" s="1" t="s">
        <v>5719</v>
      </c>
    </row>
    <row r="5720" hidden="1">
      <c r="A5720" s="1" t="s">
        <v>5720</v>
      </c>
    </row>
    <row r="5721" hidden="1">
      <c r="A5721" s="1" t="s">
        <v>5721</v>
      </c>
    </row>
    <row r="5722" hidden="1">
      <c r="A5722" s="1" t="s">
        <v>5722</v>
      </c>
      <c r="B5722" s="2">
        <v>1.0</v>
      </c>
    </row>
    <row r="5723" hidden="1">
      <c r="A5723" s="1" t="s">
        <v>5723</v>
      </c>
    </row>
    <row r="5724" hidden="1">
      <c r="A5724" s="1" t="s">
        <v>5724</v>
      </c>
    </row>
    <row r="5725" hidden="1">
      <c r="A5725" s="1" t="s">
        <v>5725</v>
      </c>
    </row>
    <row r="5726" hidden="1">
      <c r="A5726" s="1" t="s">
        <v>5726</v>
      </c>
    </row>
    <row r="5727" hidden="1">
      <c r="A5727" s="1" t="s">
        <v>5727</v>
      </c>
      <c r="B5727" s="2">
        <v>1.0</v>
      </c>
    </row>
    <row r="5728" hidden="1">
      <c r="A5728" s="1" t="s">
        <v>5728</v>
      </c>
    </row>
    <row r="5729" hidden="1">
      <c r="A5729" s="1" t="s">
        <v>5729</v>
      </c>
    </row>
    <row r="5730" hidden="1">
      <c r="A5730" s="1" t="s">
        <v>5730</v>
      </c>
    </row>
    <row r="5731" hidden="1">
      <c r="A5731" s="1" t="s">
        <v>5731</v>
      </c>
    </row>
    <row r="5732" hidden="1">
      <c r="A5732" s="1" t="s">
        <v>5732</v>
      </c>
      <c r="B5732" s="2">
        <v>1.0</v>
      </c>
    </row>
    <row r="5733" hidden="1">
      <c r="A5733" s="1" t="s">
        <v>5733</v>
      </c>
    </row>
    <row r="5734" hidden="1">
      <c r="A5734" s="1" t="s">
        <v>5734</v>
      </c>
    </row>
    <row r="5735" hidden="1">
      <c r="A5735" s="1" t="s">
        <v>5735</v>
      </c>
      <c r="B5735" s="2">
        <v>1.0</v>
      </c>
    </row>
    <row r="5736" hidden="1">
      <c r="A5736" s="1" t="s">
        <v>5736</v>
      </c>
    </row>
    <row r="5737" hidden="1">
      <c r="A5737" s="1" t="s">
        <v>5737</v>
      </c>
    </row>
    <row r="5738" hidden="1">
      <c r="A5738" s="1" t="s">
        <v>5738</v>
      </c>
    </row>
    <row r="5739" hidden="1">
      <c r="A5739" s="1" t="s">
        <v>5739</v>
      </c>
    </row>
    <row r="5740" hidden="1">
      <c r="A5740" s="1" t="s">
        <v>5740</v>
      </c>
    </row>
    <row r="5741" hidden="1">
      <c r="A5741" s="1" t="s">
        <v>5741</v>
      </c>
    </row>
    <row r="5742" hidden="1">
      <c r="A5742" s="1" t="s">
        <v>5742</v>
      </c>
    </row>
    <row r="5743" hidden="1">
      <c r="A5743" s="1" t="s">
        <v>5743</v>
      </c>
    </row>
    <row r="5744" hidden="1">
      <c r="A5744" s="1" t="s">
        <v>5744</v>
      </c>
      <c r="B5744" s="2">
        <v>1.0</v>
      </c>
    </row>
    <row r="5745" hidden="1">
      <c r="A5745" s="1" t="s">
        <v>5745</v>
      </c>
    </row>
    <row r="5746" hidden="1">
      <c r="A5746" s="1" t="s">
        <v>5746</v>
      </c>
    </row>
    <row r="5747" hidden="1">
      <c r="A5747" s="1" t="s">
        <v>5747</v>
      </c>
    </row>
    <row r="5748" hidden="1">
      <c r="A5748" s="1" t="s">
        <v>5748</v>
      </c>
    </row>
    <row r="5749" hidden="1">
      <c r="A5749" s="1" t="s">
        <v>5749</v>
      </c>
      <c r="B5749" s="2">
        <v>1.0</v>
      </c>
    </row>
    <row r="5750" hidden="1">
      <c r="A5750" s="1" t="s">
        <v>5750</v>
      </c>
      <c r="B5750" s="2">
        <v>1.0</v>
      </c>
    </row>
    <row r="5751" hidden="1">
      <c r="A5751" s="1" t="s">
        <v>5751</v>
      </c>
    </row>
    <row r="5752" hidden="1">
      <c r="A5752" s="1" t="s">
        <v>5752</v>
      </c>
    </row>
    <row r="5753" hidden="1">
      <c r="A5753" s="1" t="s">
        <v>5753</v>
      </c>
    </row>
    <row r="5754" hidden="1">
      <c r="A5754" s="1" t="s">
        <v>5754</v>
      </c>
    </row>
    <row r="5755" hidden="1">
      <c r="A5755" s="1" t="s">
        <v>5755</v>
      </c>
    </row>
    <row r="5756" hidden="1">
      <c r="A5756" s="1" t="s">
        <v>5756</v>
      </c>
    </row>
    <row r="5757" hidden="1">
      <c r="A5757" s="1" t="s">
        <v>5757</v>
      </c>
    </row>
    <row r="5758" hidden="1">
      <c r="A5758" s="1" t="s">
        <v>5758</v>
      </c>
    </row>
    <row r="5759" hidden="1">
      <c r="A5759" s="1" t="s">
        <v>5759</v>
      </c>
    </row>
    <row r="5760" hidden="1">
      <c r="A5760" s="1" t="s">
        <v>5760</v>
      </c>
    </row>
    <row r="5761" hidden="1">
      <c r="A5761" s="1" t="s">
        <v>5761</v>
      </c>
    </row>
    <row r="5762" hidden="1">
      <c r="A5762" s="1" t="s">
        <v>5762</v>
      </c>
    </row>
    <row r="5763" hidden="1">
      <c r="A5763" s="1" t="s">
        <v>5763</v>
      </c>
    </row>
    <row r="5764" hidden="1">
      <c r="A5764" s="1" t="s">
        <v>5764</v>
      </c>
    </row>
    <row r="5765" hidden="1">
      <c r="A5765" s="1" t="s">
        <v>5765</v>
      </c>
    </row>
    <row r="5766" hidden="1">
      <c r="A5766" s="1" t="s">
        <v>5766</v>
      </c>
    </row>
    <row r="5767" hidden="1">
      <c r="A5767" s="1" t="s">
        <v>5767</v>
      </c>
    </row>
    <row r="5768" hidden="1">
      <c r="A5768" s="1" t="s">
        <v>5768</v>
      </c>
    </row>
    <row r="5769" hidden="1">
      <c r="A5769" s="1" t="s">
        <v>5769</v>
      </c>
    </row>
    <row r="5770" hidden="1">
      <c r="A5770" s="1" t="s">
        <v>5770</v>
      </c>
    </row>
    <row r="5771" hidden="1">
      <c r="A5771" s="1" t="s">
        <v>5771</v>
      </c>
    </row>
    <row r="5772" hidden="1">
      <c r="A5772" s="1" t="s">
        <v>5772</v>
      </c>
    </row>
    <row r="5773" hidden="1">
      <c r="A5773" s="1" t="s">
        <v>5773</v>
      </c>
    </row>
    <row r="5774" hidden="1">
      <c r="A5774" s="1" t="s">
        <v>5774</v>
      </c>
    </row>
    <row r="5775" hidden="1">
      <c r="A5775" s="1" t="s">
        <v>5775</v>
      </c>
    </row>
    <row r="5776" hidden="1">
      <c r="A5776" s="1" t="s">
        <v>5776</v>
      </c>
      <c r="B5776" s="2">
        <v>1.0</v>
      </c>
    </row>
    <row r="5777" hidden="1">
      <c r="A5777" s="1" t="s">
        <v>5777</v>
      </c>
    </row>
    <row r="5778" hidden="1">
      <c r="A5778" s="1" t="s">
        <v>5778</v>
      </c>
    </row>
    <row r="5779" hidden="1">
      <c r="A5779" s="1" t="s">
        <v>5779</v>
      </c>
    </row>
    <row r="5780" hidden="1">
      <c r="A5780" s="1" t="s">
        <v>5780</v>
      </c>
      <c r="B5780" s="2">
        <v>1.0</v>
      </c>
    </row>
    <row r="5781" hidden="1">
      <c r="A5781" s="1" t="s">
        <v>5781</v>
      </c>
    </row>
    <row r="5782" hidden="1">
      <c r="A5782" s="1" t="s">
        <v>5782</v>
      </c>
    </row>
    <row r="5783" hidden="1">
      <c r="A5783" s="1" t="s">
        <v>5783</v>
      </c>
    </row>
    <row r="5784" hidden="1">
      <c r="A5784" s="1" t="s">
        <v>5784</v>
      </c>
    </row>
    <row r="5785" hidden="1">
      <c r="A5785" s="1" t="s">
        <v>5785</v>
      </c>
    </row>
    <row r="5786" hidden="1">
      <c r="A5786" s="1" t="s">
        <v>5786</v>
      </c>
    </row>
    <row r="5787" hidden="1">
      <c r="A5787" s="1" t="s">
        <v>5787</v>
      </c>
    </row>
    <row r="5788" hidden="1">
      <c r="A5788" s="1" t="s">
        <v>5788</v>
      </c>
    </row>
    <row r="5789" hidden="1">
      <c r="A5789" s="1" t="s">
        <v>5789</v>
      </c>
    </row>
    <row r="5790" hidden="1">
      <c r="A5790" s="1" t="s">
        <v>5790</v>
      </c>
    </row>
    <row r="5791" hidden="1">
      <c r="A5791" s="1" t="s">
        <v>5791</v>
      </c>
    </row>
    <row r="5792" hidden="1">
      <c r="A5792" s="1" t="s">
        <v>5792</v>
      </c>
    </row>
    <row r="5793" hidden="1">
      <c r="A5793" s="1" t="s">
        <v>5793</v>
      </c>
    </row>
    <row r="5794" hidden="1">
      <c r="A5794" s="1" t="s">
        <v>5794</v>
      </c>
    </row>
    <row r="5795" hidden="1">
      <c r="A5795" s="1" t="s">
        <v>5795</v>
      </c>
      <c r="B5795" s="2">
        <v>1.0</v>
      </c>
    </row>
    <row r="5796" hidden="1">
      <c r="A5796" s="1" t="s">
        <v>5796</v>
      </c>
    </row>
    <row r="5797" hidden="1">
      <c r="A5797" s="1" t="s">
        <v>5797</v>
      </c>
    </row>
    <row r="5798" hidden="1">
      <c r="A5798" s="1" t="s">
        <v>5798</v>
      </c>
    </row>
    <row r="5799" hidden="1">
      <c r="A5799" s="1" t="s">
        <v>5799</v>
      </c>
    </row>
    <row r="5800" hidden="1">
      <c r="A5800" s="1" t="s">
        <v>5800</v>
      </c>
    </row>
    <row r="5801" hidden="1">
      <c r="A5801" s="1" t="s">
        <v>5801</v>
      </c>
    </row>
    <row r="5802" hidden="1">
      <c r="A5802" s="1" t="s">
        <v>5802</v>
      </c>
      <c r="B5802" s="2">
        <v>1.0</v>
      </c>
    </row>
    <row r="5803" hidden="1">
      <c r="A5803" s="1" t="s">
        <v>5803</v>
      </c>
    </row>
    <row r="5804" hidden="1">
      <c r="A5804" s="1" t="s">
        <v>5804</v>
      </c>
    </row>
    <row r="5805" hidden="1">
      <c r="A5805" s="1" t="s">
        <v>5805</v>
      </c>
    </row>
    <row r="5806" hidden="1">
      <c r="A5806" s="1" t="s">
        <v>5806</v>
      </c>
    </row>
    <row r="5807" hidden="1">
      <c r="A5807" s="1" t="s">
        <v>5807</v>
      </c>
    </row>
    <row r="5808" hidden="1">
      <c r="A5808" s="1" t="s">
        <v>5808</v>
      </c>
    </row>
    <row r="5809" hidden="1">
      <c r="A5809" s="1" t="s">
        <v>5809</v>
      </c>
      <c r="B5809" s="2">
        <v>1.0</v>
      </c>
    </row>
    <row r="5810" hidden="1">
      <c r="A5810" s="1" t="s">
        <v>5810</v>
      </c>
    </row>
    <row r="5811" hidden="1">
      <c r="A5811" s="1" t="s">
        <v>5811</v>
      </c>
    </row>
    <row r="5812" hidden="1">
      <c r="A5812" s="1" t="s">
        <v>5812</v>
      </c>
    </row>
    <row r="5813" hidden="1">
      <c r="A5813" s="1" t="s">
        <v>5813</v>
      </c>
    </row>
    <row r="5814" hidden="1">
      <c r="A5814" s="1" t="s">
        <v>5814</v>
      </c>
    </row>
    <row r="5815" hidden="1">
      <c r="A5815" s="1" t="s">
        <v>5815</v>
      </c>
    </row>
    <row r="5816" hidden="1">
      <c r="A5816" s="1" t="s">
        <v>5816</v>
      </c>
    </row>
    <row r="5817" hidden="1">
      <c r="A5817" s="1" t="s">
        <v>5817</v>
      </c>
    </row>
    <row r="5818" hidden="1">
      <c r="A5818" s="1" t="s">
        <v>5818</v>
      </c>
    </row>
    <row r="5819" hidden="1">
      <c r="A5819" s="1" t="s">
        <v>5819</v>
      </c>
    </row>
    <row r="5820" hidden="1">
      <c r="A5820" s="1" t="s">
        <v>5820</v>
      </c>
    </row>
    <row r="5821" hidden="1">
      <c r="A5821" s="1" t="s">
        <v>5821</v>
      </c>
    </row>
    <row r="5822" hidden="1">
      <c r="A5822" s="1" t="s">
        <v>5822</v>
      </c>
    </row>
    <row r="5823" hidden="1">
      <c r="A5823" s="1" t="s">
        <v>5823</v>
      </c>
      <c r="B5823" s="2">
        <v>1.0</v>
      </c>
    </row>
    <row r="5824" hidden="1">
      <c r="A5824" s="1" t="s">
        <v>5824</v>
      </c>
    </row>
    <row r="5825" hidden="1">
      <c r="A5825" s="1" t="s">
        <v>5825</v>
      </c>
    </row>
    <row r="5826" hidden="1">
      <c r="A5826" s="1" t="s">
        <v>5826</v>
      </c>
    </row>
    <row r="5827" hidden="1">
      <c r="A5827" s="1" t="s">
        <v>5827</v>
      </c>
      <c r="B5827" s="2">
        <v>1.0</v>
      </c>
    </row>
    <row r="5828" hidden="1">
      <c r="A5828" s="1" t="s">
        <v>5828</v>
      </c>
    </row>
    <row r="5829" hidden="1">
      <c r="A5829" s="1" t="s">
        <v>5829</v>
      </c>
    </row>
    <row r="5830" hidden="1">
      <c r="A5830" s="1" t="s">
        <v>5830</v>
      </c>
    </row>
    <row r="5831" hidden="1">
      <c r="A5831" s="1" t="s">
        <v>5831</v>
      </c>
    </row>
    <row r="5832" hidden="1">
      <c r="A5832" s="1" t="s">
        <v>5832</v>
      </c>
      <c r="B5832" s="2">
        <v>1.0</v>
      </c>
    </row>
    <row r="5833" hidden="1">
      <c r="A5833" s="1" t="s">
        <v>5833</v>
      </c>
      <c r="B5833" s="2">
        <v>1.0</v>
      </c>
    </row>
    <row r="5834" hidden="1">
      <c r="A5834" s="1" t="s">
        <v>5834</v>
      </c>
    </row>
    <row r="5835" hidden="1">
      <c r="A5835" s="1" t="s">
        <v>5835</v>
      </c>
    </row>
    <row r="5836" hidden="1">
      <c r="A5836" s="1" t="s">
        <v>5836</v>
      </c>
    </row>
    <row r="5837" hidden="1">
      <c r="A5837" s="1" t="s">
        <v>5837</v>
      </c>
    </row>
    <row r="5838" hidden="1">
      <c r="A5838" s="1" t="s">
        <v>5838</v>
      </c>
    </row>
    <row r="5839" hidden="1">
      <c r="A5839" s="1" t="s">
        <v>5839</v>
      </c>
    </row>
    <row r="5840" hidden="1">
      <c r="A5840" s="1" t="s">
        <v>5840</v>
      </c>
    </row>
    <row r="5841" hidden="1">
      <c r="A5841" s="1" t="s">
        <v>5841</v>
      </c>
    </row>
    <row r="5842" hidden="1">
      <c r="A5842" s="1" t="s">
        <v>5842</v>
      </c>
      <c r="B5842" s="2">
        <v>1.0</v>
      </c>
    </row>
    <row r="5843" hidden="1">
      <c r="A5843" s="1" t="s">
        <v>5843</v>
      </c>
    </row>
    <row r="5844" hidden="1">
      <c r="A5844" s="1" t="s">
        <v>5844</v>
      </c>
    </row>
    <row r="5845" hidden="1">
      <c r="A5845" s="1" t="s">
        <v>5845</v>
      </c>
    </row>
    <row r="5846" hidden="1">
      <c r="A5846" s="1" t="s">
        <v>5846</v>
      </c>
      <c r="B5846" s="2">
        <v>1.0</v>
      </c>
    </row>
    <row r="5847" hidden="1">
      <c r="A5847" s="1" t="s">
        <v>5847</v>
      </c>
    </row>
    <row r="5848" hidden="1">
      <c r="A5848" s="1" t="s">
        <v>5848</v>
      </c>
    </row>
    <row r="5849" hidden="1">
      <c r="A5849" s="1" t="s">
        <v>5849</v>
      </c>
    </row>
    <row r="5850" hidden="1">
      <c r="A5850" s="1" t="s">
        <v>5850</v>
      </c>
    </row>
    <row r="5851" hidden="1">
      <c r="A5851" s="1" t="s">
        <v>5851</v>
      </c>
      <c r="B5851" s="2">
        <v>1.0</v>
      </c>
    </row>
    <row r="5852" hidden="1">
      <c r="A5852" s="1" t="s">
        <v>5852</v>
      </c>
    </row>
    <row r="5853" hidden="1">
      <c r="A5853" s="1" t="s">
        <v>5853</v>
      </c>
    </row>
    <row r="5854" hidden="1">
      <c r="A5854" s="1" t="s">
        <v>5854</v>
      </c>
      <c r="B5854" s="2">
        <v>1.0</v>
      </c>
    </row>
    <row r="5855" hidden="1">
      <c r="A5855" s="1" t="s">
        <v>5855</v>
      </c>
    </row>
    <row r="5856" hidden="1">
      <c r="A5856" s="1" t="s">
        <v>5856</v>
      </c>
      <c r="B5856" s="2">
        <v>1.0</v>
      </c>
    </row>
    <row r="5857" hidden="1">
      <c r="A5857" s="1" t="s">
        <v>5857</v>
      </c>
      <c r="B5857" s="2">
        <v>1.0</v>
      </c>
    </row>
    <row r="5858" hidden="1">
      <c r="A5858" s="1" t="s">
        <v>5858</v>
      </c>
    </row>
    <row r="5859" hidden="1">
      <c r="A5859" s="1" t="s">
        <v>5859</v>
      </c>
    </row>
    <row r="5860" hidden="1">
      <c r="A5860" s="1" t="s">
        <v>5860</v>
      </c>
    </row>
    <row r="5861" hidden="1">
      <c r="A5861" s="1" t="s">
        <v>5861</v>
      </c>
      <c r="B5861" s="2">
        <v>1.0</v>
      </c>
    </row>
    <row r="5862" hidden="1">
      <c r="A5862" s="1" t="s">
        <v>5862</v>
      </c>
    </row>
    <row r="5863" hidden="1">
      <c r="A5863" s="1" t="s">
        <v>5863</v>
      </c>
    </row>
    <row r="5864" hidden="1">
      <c r="A5864" s="1" t="s">
        <v>5864</v>
      </c>
    </row>
    <row r="5865" hidden="1">
      <c r="A5865" s="1" t="s">
        <v>5865</v>
      </c>
    </row>
    <row r="5866" hidden="1">
      <c r="A5866" s="1" t="s">
        <v>5866</v>
      </c>
    </row>
    <row r="5867" hidden="1">
      <c r="A5867" s="1" t="s">
        <v>5867</v>
      </c>
    </row>
    <row r="5868" hidden="1">
      <c r="A5868" s="1" t="s">
        <v>5868</v>
      </c>
    </row>
    <row r="5869" hidden="1">
      <c r="A5869" s="1" t="s">
        <v>5869</v>
      </c>
    </row>
    <row r="5870" hidden="1">
      <c r="A5870" s="1" t="s">
        <v>5870</v>
      </c>
    </row>
    <row r="5871" hidden="1">
      <c r="A5871" s="1" t="s">
        <v>5871</v>
      </c>
    </row>
    <row r="5872" hidden="1">
      <c r="A5872" s="1" t="s">
        <v>5872</v>
      </c>
      <c r="B5872" s="2">
        <v>1.0</v>
      </c>
    </row>
    <row r="5873" hidden="1">
      <c r="A5873" s="1" t="s">
        <v>5873</v>
      </c>
    </row>
    <row r="5874" hidden="1">
      <c r="A5874" s="1" t="s">
        <v>5874</v>
      </c>
    </row>
    <row r="5875" hidden="1">
      <c r="A5875" s="1" t="s">
        <v>5875</v>
      </c>
      <c r="B5875" s="2">
        <v>1.0</v>
      </c>
    </row>
    <row r="5876" hidden="1">
      <c r="A5876" s="1" t="s">
        <v>5876</v>
      </c>
      <c r="B5876" s="2">
        <v>1.0</v>
      </c>
    </row>
    <row r="5877" hidden="1">
      <c r="A5877" s="1" t="s">
        <v>5877</v>
      </c>
    </row>
    <row r="5878" hidden="1">
      <c r="A5878" s="1" t="s">
        <v>5878</v>
      </c>
    </row>
    <row r="5879" hidden="1">
      <c r="A5879" s="1" t="s">
        <v>5879</v>
      </c>
    </row>
    <row r="5880" hidden="1">
      <c r="A5880" s="1" t="s">
        <v>5880</v>
      </c>
    </row>
    <row r="5881" hidden="1">
      <c r="A5881" s="1" t="s">
        <v>5881</v>
      </c>
    </row>
    <row r="5882" hidden="1">
      <c r="A5882" s="1" t="s">
        <v>5882</v>
      </c>
    </row>
    <row r="5883" hidden="1">
      <c r="A5883" s="1" t="s">
        <v>5883</v>
      </c>
    </row>
    <row r="5884" hidden="1">
      <c r="A5884" s="1" t="s">
        <v>5884</v>
      </c>
    </row>
    <row r="5885" hidden="1">
      <c r="A5885" s="1" t="s">
        <v>5885</v>
      </c>
    </row>
    <row r="5886" hidden="1">
      <c r="A5886" s="1" t="s">
        <v>5886</v>
      </c>
    </row>
    <row r="5887" hidden="1">
      <c r="A5887" s="1" t="s">
        <v>5887</v>
      </c>
    </row>
    <row r="5888" hidden="1">
      <c r="A5888" s="1" t="s">
        <v>5888</v>
      </c>
    </row>
    <row r="5889" hidden="1">
      <c r="A5889" s="1" t="s">
        <v>5889</v>
      </c>
    </row>
    <row r="5890" hidden="1">
      <c r="A5890" s="1" t="s">
        <v>5890</v>
      </c>
    </row>
    <row r="5891" hidden="1">
      <c r="A5891" s="1" t="s">
        <v>5891</v>
      </c>
    </row>
    <row r="5892" hidden="1">
      <c r="A5892" s="1" t="s">
        <v>5892</v>
      </c>
      <c r="B5892" s="2">
        <v>1.0</v>
      </c>
    </row>
    <row r="5893" hidden="1">
      <c r="A5893" s="1" t="s">
        <v>5893</v>
      </c>
    </row>
    <row r="5894" hidden="1">
      <c r="A5894" s="1" t="s">
        <v>5894</v>
      </c>
    </row>
    <row r="5895" hidden="1">
      <c r="A5895" s="1" t="s">
        <v>5895</v>
      </c>
    </row>
    <row r="5896" hidden="1">
      <c r="A5896" s="1" t="s">
        <v>5896</v>
      </c>
    </row>
    <row r="5897" hidden="1">
      <c r="A5897" s="1" t="s">
        <v>5897</v>
      </c>
    </row>
    <row r="5898" hidden="1">
      <c r="A5898" s="1" t="s">
        <v>5898</v>
      </c>
    </row>
    <row r="5899" hidden="1">
      <c r="A5899" s="1" t="s">
        <v>5899</v>
      </c>
    </row>
    <row r="5900" hidden="1">
      <c r="A5900" s="1" t="s">
        <v>5900</v>
      </c>
    </row>
    <row r="5901" hidden="1">
      <c r="A5901" s="1" t="s">
        <v>5901</v>
      </c>
    </row>
    <row r="5902" hidden="1">
      <c r="A5902" s="1" t="s">
        <v>5902</v>
      </c>
    </row>
    <row r="5903" hidden="1">
      <c r="A5903" s="1" t="s">
        <v>5903</v>
      </c>
    </row>
    <row r="5904" hidden="1">
      <c r="A5904" s="1" t="s">
        <v>5904</v>
      </c>
      <c r="B5904" s="2">
        <v>1.0</v>
      </c>
    </row>
    <row r="5905" hidden="1">
      <c r="A5905" s="1" t="s">
        <v>5905</v>
      </c>
      <c r="B5905" s="2">
        <v>1.0</v>
      </c>
    </row>
    <row r="5906" hidden="1">
      <c r="A5906" s="1" t="s">
        <v>5906</v>
      </c>
    </row>
    <row r="5907" hidden="1">
      <c r="A5907" s="1" t="s">
        <v>5907</v>
      </c>
    </row>
    <row r="5908" hidden="1">
      <c r="A5908" s="1" t="s">
        <v>5908</v>
      </c>
    </row>
    <row r="5909" hidden="1">
      <c r="A5909" s="1" t="s">
        <v>5909</v>
      </c>
    </row>
    <row r="5910" hidden="1">
      <c r="A5910" s="1" t="s">
        <v>5910</v>
      </c>
    </row>
    <row r="5911" hidden="1">
      <c r="A5911" s="1" t="s">
        <v>5911</v>
      </c>
    </row>
    <row r="5912" hidden="1">
      <c r="A5912" s="1" t="s">
        <v>5912</v>
      </c>
    </row>
    <row r="5913" hidden="1">
      <c r="A5913" s="1" t="s">
        <v>5913</v>
      </c>
      <c r="B5913" s="2">
        <v>1.0</v>
      </c>
    </row>
    <row r="5914" hidden="1">
      <c r="A5914" s="1" t="s">
        <v>5914</v>
      </c>
    </row>
    <row r="5915" hidden="1">
      <c r="A5915" s="1" t="s">
        <v>5915</v>
      </c>
      <c r="B5915" s="2">
        <v>1.0</v>
      </c>
    </row>
    <row r="5916" hidden="1">
      <c r="A5916" s="1" t="s">
        <v>5916</v>
      </c>
    </row>
    <row r="5917" hidden="1">
      <c r="A5917" s="1" t="s">
        <v>5917</v>
      </c>
    </row>
    <row r="5918" hidden="1">
      <c r="A5918" s="1" t="s">
        <v>5918</v>
      </c>
    </row>
    <row r="5919" hidden="1">
      <c r="A5919" s="1" t="s">
        <v>5919</v>
      </c>
    </row>
    <row r="5920" hidden="1">
      <c r="A5920" s="1" t="s">
        <v>5920</v>
      </c>
      <c r="B5920" s="2">
        <v>1.0</v>
      </c>
    </row>
    <row r="5921" hidden="1">
      <c r="A5921" s="1" t="s">
        <v>5921</v>
      </c>
    </row>
    <row r="5922" hidden="1">
      <c r="A5922" s="1" t="s">
        <v>5922</v>
      </c>
    </row>
    <row r="5923" hidden="1">
      <c r="A5923" s="1" t="s">
        <v>5923</v>
      </c>
    </row>
    <row r="5924" hidden="1">
      <c r="A5924" s="1" t="s">
        <v>5924</v>
      </c>
    </row>
    <row r="5925" hidden="1">
      <c r="A5925" s="1" t="s">
        <v>5925</v>
      </c>
    </row>
    <row r="5926" hidden="1">
      <c r="A5926" s="1" t="s">
        <v>5926</v>
      </c>
    </row>
    <row r="5927" hidden="1">
      <c r="A5927" s="1" t="s">
        <v>5927</v>
      </c>
    </row>
    <row r="5928" hidden="1">
      <c r="A5928" s="1" t="s">
        <v>5928</v>
      </c>
    </row>
    <row r="5929" hidden="1">
      <c r="A5929" s="1" t="s">
        <v>5929</v>
      </c>
    </row>
    <row r="5930" hidden="1">
      <c r="A5930" s="1" t="s">
        <v>5930</v>
      </c>
    </row>
    <row r="5931" hidden="1">
      <c r="A5931" s="1" t="s">
        <v>5931</v>
      </c>
    </row>
    <row r="5932" hidden="1">
      <c r="A5932" s="1" t="s">
        <v>5932</v>
      </c>
    </row>
    <row r="5933" hidden="1">
      <c r="A5933" s="1" t="s">
        <v>5933</v>
      </c>
    </row>
    <row r="5934" hidden="1">
      <c r="A5934" s="1" t="s">
        <v>5934</v>
      </c>
    </row>
    <row r="5935" hidden="1">
      <c r="A5935" s="1" t="s">
        <v>5935</v>
      </c>
    </row>
    <row r="5936" hidden="1">
      <c r="A5936" s="1" t="s">
        <v>5936</v>
      </c>
    </row>
    <row r="5937" hidden="1">
      <c r="A5937" s="1" t="s">
        <v>5937</v>
      </c>
      <c r="B5937" s="2">
        <v>1.0</v>
      </c>
    </row>
    <row r="5938" hidden="1">
      <c r="A5938" s="1" t="s">
        <v>5938</v>
      </c>
    </row>
    <row r="5939" hidden="1">
      <c r="A5939" s="1" t="s">
        <v>5939</v>
      </c>
    </row>
    <row r="5940" hidden="1">
      <c r="A5940" s="1" t="s">
        <v>5940</v>
      </c>
    </row>
    <row r="5941" hidden="1">
      <c r="A5941" s="1" t="s">
        <v>5941</v>
      </c>
    </row>
    <row r="5942" hidden="1">
      <c r="A5942" s="1" t="s">
        <v>5942</v>
      </c>
    </row>
    <row r="5943" hidden="1">
      <c r="A5943" s="1" t="s">
        <v>5943</v>
      </c>
    </row>
    <row r="5944" hidden="1">
      <c r="A5944" s="1" t="s">
        <v>5944</v>
      </c>
    </row>
    <row r="5945" hidden="1">
      <c r="A5945" s="1" t="s">
        <v>5945</v>
      </c>
    </row>
    <row r="5946" hidden="1">
      <c r="A5946" s="1" t="s">
        <v>5946</v>
      </c>
    </row>
    <row r="5947" hidden="1">
      <c r="A5947" s="1" t="s">
        <v>5947</v>
      </c>
      <c r="B5947" s="2">
        <v>1.0</v>
      </c>
    </row>
    <row r="5948" hidden="1">
      <c r="A5948" s="1" t="s">
        <v>5948</v>
      </c>
    </row>
    <row r="5949" hidden="1">
      <c r="A5949" s="1" t="s">
        <v>5949</v>
      </c>
    </row>
    <row r="5950" hidden="1">
      <c r="A5950" s="1" t="s">
        <v>5950</v>
      </c>
    </row>
    <row r="5951" hidden="1">
      <c r="A5951" s="1" t="s">
        <v>5951</v>
      </c>
    </row>
    <row r="5952" hidden="1">
      <c r="A5952" s="1" t="s">
        <v>5952</v>
      </c>
    </row>
    <row r="5953" hidden="1">
      <c r="A5953" s="1" t="s">
        <v>5953</v>
      </c>
    </row>
    <row r="5954" hidden="1">
      <c r="A5954" s="1" t="s">
        <v>5954</v>
      </c>
    </row>
    <row r="5955" hidden="1">
      <c r="A5955" s="1" t="s">
        <v>5955</v>
      </c>
    </row>
    <row r="5956" hidden="1">
      <c r="A5956" s="1" t="s">
        <v>5956</v>
      </c>
    </row>
    <row r="5957" hidden="1">
      <c r="A5957" s="1" t="s">
        <v>5957</v>
      </c>
    </row>
    <row r="5958" hidden="1">
      <c r="A5958" s="1" t="s">
        <v>5958</v>
      </c>
      <c r="B5958" s="2">
        <v>1.0</v>
      </c>
    </row>
    <row r="5959" hidden="1">
      <c r="A5959" s="1" t="s">
        <v>5959</v>
      </c>
    </row>
    <row r="5960" hidden="1">
      <c r="A5960" s="1" t="s">
        <v>5960</v>
      </c>
    </row>
    <row r="5961" hidden="1">
      <c r="A5961" s="1" t="s">
        <v>5961</v>
      </c>
    </row>
    <row r="5962" hidden="1">
      <c r="A5962" s="1" t="s">
        <v>5962</v>
      </c>
    </row>
    <row r="5963" hidden="1">
      <c r="A5963" s="1" t="s">
        <v>5963</v>
      </c>
      <c r="B5963" s="2">
        <v>1.0</v>
      </c>
    </row>
    <row r="5964" hidden="1">
      <c r="A5964" s="1" t="s">
        <v>5964</v>
      </c>
    </row>
    <row r="5965" hidden="1">
      <c r="A5965" s="1" t="s">
        <v>5965</v>
      </c>
    </row>
    <row r="5966" hidden="1">
      <c r="A5966" s="1" t="s">
        <v>5966</v>
      </c>
    </row>
    <row r="5967" hidden="1">
      <c r="A5967" s="1" t="s">
        <v>5967</v>
      </c>
    </row>
    <row r="5968" hidden="1">
      <c r="A5968" s="1" t="s">
        <v>5968</v>
      </c>
    </row>
    <row r="5969" hidden="1">
      <c r="A5969" s="1" t="s">
        <v>5969</v>
      </c>
      <c r="B5969" s="2">
        <v>1.0</v>
      </c>
    </row>
    <row r="5970" hidden="1">
      <c r="A5970" s="1" t="s">
        <v>5970</v>
      </c>
      <c r="B5970" s="2">
        <v>1.0</v>
      </c>
    </row>
    <row r="5971" hidden="1">
      <c r="A5971" s="1" t="s">
        <v>5971</v>
      </c>
      <c r="B5971" s="2"/>
    </row>
    <row r="5972" hidden="1">
      <c r="A5972" s="1" t="s">
        <v>5972</v>
      </c>
    </row>
    <row r="5973" hidden="1">
      <c r="A5973" s="1" t="s">
        <v>5973</v>
      </c>
    </row>
    <row r="5974" hidden="1">
      <c r="A5974" s="1" t="s">
        <v>5974</v>
      </c>
    </row>
    <row r="5975" hidden="1">
      <c r="A5975" s="1" t="s">
        <v>5975</v>
      </c>
    </row>
    <row r="5976" hidden="1">
      <c r="A5976" s="1" t="s">
        <v>5976</v>
      </c>
      <c r="B5976" s="2">
        <v>1.0</v>
      </c>
    </row>
    <row r="5977" hidden="1">
      <c r="A5977" s="1" t="s">
        <v>5977</v>
      </c>
    </row>
    <row r="5978" hidden="1">
      <c r="A5978" s="1" t="s">
        <v>5978</v>
      </c>
    </row>
    <row r="5979" hidden="1">
      <c r="A5979" s="1" t="s">
        <v>5979</v>
      </c>
    </row>
    <row r="5980" hidden="1">
      <c r="A5980" s="1" t="s">
        <v>5980</v>
      </c>
    </row>
    <row r="5981" hidden="1">
      <c r="A5981" s="1" t="s">
        <v>5981</v>
      </c>
      <c r="B5981" s="2">
        <v>1.0</v>
      </c>
    </row>
    <row r="5982" hidden="1">
      <c r="A5982" s="1" t="s">
        <v>5982</v>
      </c>
    </row>
    <row r="5983" hidden="1">
      <c r="A5983" s="1" t="s">
        <v>5983</v>
      </c>
    </row>
    <row r="5984" hidden="1">
      <c r="A5984" s="1" t="s">
        <v>5984</v>
      </c>
    </row>
    <row r="5985" hidden="1">
      <c r="A5985" s="1" t="s">
        <v>5985</v>
      </c>
    </row>
    <row r="5986" hidden="1">
      <c r="A5986" s="1" t="s">
        <v>5986</v>
      </c>
    </row>
    <row r="5987" hidden="1">
      <c r="A5987" s="1" t="s">
        <v>5987</v>
      </c>
    </row>
    <row r="5988" hidden="1">
      <c r="A5988" s="1" t="s">
        <v>5988</v>
      </c>
    </row>
    <row r="5989" hidden="1">
      <c r="A5989" s="1" t="s">
        <v>5989</v>
      </c>
    </row>
    <row r="5990" hidden="1">
      <c r="A5990" s="1" t="s">
        <v>5990</v>
      </c>
    </row>
    <row r="5991" hidden="1">
      <c r="A5991" s="1" t="s">
        <v>5991</v>
      </c>
    </row>
    <row r="5992" hidden="1">
      <c r="A5992" s="1" t="s">
        <v>5992</v>
      </c>
    </row>
    <row r="5993" hidden="1">
      <c r="A5993" s="1" t="s">
        <v>5993</v>
      </c>
    </row>
    <row r="5994" hidden="1">
      <c r="A5994" s="1" t="s">
        <v>5994</v>
      </c>
    </row>
    <row r="5995" hidden="1">
      <c r="A5995" s="1" t="s">
        <v>5995</v>
      </c>
    </row>
    <row r="5996" hidden="1">
      <c r="A5996" s="1" t="s">
        <v>5996</v>
      </c>
    </row>
    <row r="5997" hidden="1">
      <c r="A5997" s="1" t="s">
        <v>5997</v>
      </c>
      <c r="B5997" s="2">
        <v>1.0</v>
      </c>
    </row>
    <row r="5998" hidden="1">
      <c r="A5998" s="1" t="s">
        <v>5998</v>
      </c>
    </row>
    <row r="5999" hidden="1">
      <c r="A5999" s="1" t="s">
        <v>5999</v>
      </c>
    </row>
    <row r="6000" hidden="1">
      <c r="A6000" s="1" t="s">
        <v>6000</v>
      </c>
    </row>
    <row r="6001" hidden="1">
      <c r="A6001" s="1" t="s">
        <v>6001</v>
      </c>
    </row>
    <row r="6002" hidden="1">
      <c r="A6002" s="1" t="s">
        <v>6002</v>
      </c>
    </row>
    <row r="6003" hidden="1">
      <c r="A6003" s="1" t="s">
        <v>6003</v>
      </c>
    </row>
    <row r="6004" hidden="1">
      <c r="A6004" s="1" t="s">
        <v>6004</v>
      </c>
    </row>
    <row r="6005" hidden="1">
      <c r="A6005" s="1" t="s">
        <v>6005</v>
      </c>
    </row>
    <row r="6006" hidden="1">
      <c r="A6006" s="1" t="s">
        <v>6006</v>
      </c>
    </row>
    <row r="6007" hidden="1">
      <c r="A6007" s="1" t="s">
        <v>6007</v>
      </c>
    </row>
    <row r="6008" hidden="1">
      <c r="A6008" s="1" t="s">
        <v>6008</v>
      </c>
    </row>
    <row r="6009" hidden="1">
      <c r="A6009" s="1" t="s">
        <v>6009</v>
      </c>
    </row>
    <row r="6010" hidden="1">
      <c r="A6010" s="1" t="s">
        <v>6010</v>
      </c>
    </row>
    <row r="6011" hidden="1">
      <c r="A6011" s="1" t="s">
        <v>6011</v>
      </c>
    </row>
    <row r="6012" hidden="1">
      <c r="A6012" s="1" t="s">
        <v>6012</v>
      </c>
      <c r="B6012" s="2">
        <v>1.0</v>
      </c>
    </row>
    <row r="6013" hidden="1">
      <c r="A6013" s="1" t="s">
        <v>6013</v>
      </c>
    </row>
    <row r="6014" hidden="1">
      <c r="A6014" s="1" t="s">
        <v>6014</v>
      </c>
    </row>
    <row r="6015" hidden="1">
      <c r="A6015" s="1" t="s">
        <v>6015</v>
      </c>
      <c r="B6015" s="2">
        <v>1.0</v>
      </c>
    </row>
    <row r="6016" hidden="1">
      <c r="A6016" s="1" t="s">
        <v>6016</v>
      </c>
    </row>
    <row r="6017" hidden="1">
      <c r="A6017" s="1" t="s">
        <v>6017</v>
      </c>
    </row>
    <row r="6018" hidden="1">
      <c r="A6018" s="1" t="s">
        <v>6018</v>
      </c>
    </row>
    <row r="6019" hidden="1">
      <c r="A6019" s="1" t="s">
        <v>6019</v>
      </c>
      <c r="B6019" s="2">
        <v>1.0</v>
      </c>
    </row>
    <row r="6020" hidden="1">
      <c r="A6020" s="1" t="s">
        <v>6020</v>
      </c>
    </row>
    <row r="6021" hidden="1">
      <c r="A6021" s="1" t="s">
        <v>6021</v>
      </c>
    </row>
    <row r="6022" hidden="1">
      <c r="A6022" s="1" t="s">
        <v>6022</v>
      </c>
      <c r="B6022" s="2">
        <v>1.0</v>
      </c>
    </row>
    <row r="6023" hidden="1">
      <c r="A6023" s="1" t="s">
        <v>6023</v>
      </c>
    </row>
    <row r="6024" hidden="1">
      <c r="A6024" s="1" t="s">
        <v>6024</v>
      </c>
    </row>
    <row r="6025" hidden="1">
      <c r="A6025" s="1" t="s">
        <v>6025</v>
      </c>
    </row>
    <row r="6026" hidden="1">
      <c r="A6026" s="1" t="s">
        <v>6026</v>
      </c>
      <c r="B6026" s="2">
        <v>1.0</v>
      </c>
    </row>
    <row r="6027" hidden="1">
      <c r="A6027" s="1" t="s">
        <v>6027</v>
      </c>
    </row>
    <row r="6028" hidden="1">
      <c r="A6028" s="1" t="s">
        <v>6028</v>
      </c>
    </row>
    <row r="6029" hidden="1">
      <c r="A6029" s="1" t="s">
        <v>6029</v>
      </c>
    </row>
    <row r="6030" hidden="1">
      <c r="A6030" s="1" t="s">
        <v>6030</v>
      </c>
    </row>
    <row r="6031" hidden="1">
      <c r="A6031" s="1" t="s">
        <v>6031</v>
      </c>
    </row>
    <row r="6032" hidden="1">
      <c r="A6032" s="1" t="s">
        <v>6032</v>
      </c>
    </row>
    <row r="6033" hidden="1">
      <c r="A6033" s="1" t="s">
        <v>6033</v>
      </c>
    </row>
    <row r="6034" hidden="1">
      <c r="A6034" s="1" t="s">
        <v>6034</v>
      </c>
    </row>
    <row r="6035" hidden="1">
      <c r="A6035" s="1" t="s">
        <v>6035</v>
      </c>
    </row>
    <row r="6036" hidden="1">
      <c r="A6036" s="1" t="s">
        <v>6036</v>
      </c>
      <c r="B6036" s="2">
        <v>1.0</v>
      </c>
    </row>
    <row r="6037" hidden="1">
      <c r="A6037" s="1" t="s">
        <v>6037</v>
      </c>
    </row>
    <row r="6038" hidden="1">
      <c r="A6038" s="1" t="s">
        <v>6038</v>
      </c>
    </row>
    <row r="6039" hidden="1">
      <c r="A6039" s="1" t="s">
        <v>6039</v>
      </c>
    </row>
    <row r="6040" hidden="1">
      <c r="A6040" s="1" t="s">
        <v>6040</v>
      </c>
    </row>
    <row r="6041" hidden="1">
      <c r="A6041" s="1" t="s">
        <v>6041</v>
      </c>
    </row>
    <row r="6042" hidden="1">
      <c r="A6042" s="1" t="s">
        <v>6042</v>
      </c>
    </row>
    <row r="6043" hidden="1">
      <c r="A6043" s="1" t="s">
        <v>6043</v>
      </c>
    </row>
    <row r="6044" hidden="1">
      <c r="A6044" s="1" t="s">
        <v>6044</v>
      </c>
    </row>
    <row r="6045" hidden="1">
      <c r="A6045" s="1" t="s">
        <v>6045</v>
      </c>
      <c r="B6045" s="2">
        <v>1.0</v>
      </c>
    </row>
    <row r="6046" hidden="1">
      <c r="A6046" s="1" t="s">
        <v>6046</v>
      </c>
    </row>
    <row r="6047" hidden="1">
      <c r="A6047" s="1" t="s">
        <v>6047</v>
      </c>
      <c r="B6047" s="2">
        <v>1.0</v>
      </c>
    </row>
    <row r="6048" hidden="1">
      <c r="A6048" s="1" t="s">
        <v>6048</v>
      </c>
    </row>
    <row r="6049" hidden="1">
      <c r="A6049" s="1" t="s">
        <v>6049</v>
      </c>
    </row>
    <row r="6050" hidden="1">
      <c r="A6050" s="1" t="s">
        <v>6050</v>
      </c>
    </row>
    <row r="6051" hidden="1">
      <c r="A6051" s="1" t="s">
        <v>6051</v>
      </c>
    </row>
    <row r="6052" hidden="1">
      <c r="A6052" s="1" t="s">
        <v>6052</v>
      </c>
    </row>
    <row r="6053" hidden="1">
      <c r="A6053" s="1" t="s">
        <v>6053</v>
      </c>
    </row>
    <row r="6054" hidden="1">
      <c r="A6054" s="1" t="s">
        <v>6054</v>
      </c>
    </row>
    <row r="6055" hidden="1">
      <c r="A6055" s="1" t="s">
        <v>6055</v>
      </c>
    </row>
    <row r="6056" hidden="1">
      <c r="A6056" s="1" t="s">
        <v>6056</v>
      </c>
    </row>
    <row r="6057" hidden="1">
      <c r="A6057" s="1" t="s">
        <v>6057</v>
      </c>
    </row>
    <row r="6058" hidden="1">
      <c r="A6058" s="1" t="s">
        <v>6058</v>
      </c>
    </row>
    <row r="6059" hidden="1">
      <c r="A6059" s="1" t="s">
        <v>6059</v>
      </c>
    </row>
    <row r="6060" hidden="1">
      <c r="A6060" s="1" t="s">
        <v>6060</v>
      </c>
      <c r="B6060" s="2">
        <v>1.0</v>
      </c>
    </row>
    <row r="6061" hidden="1">
      <c r="A6061" s="1" t="s">
        <v>6061</v>
      </c>
    </row>
    <row r="6062" hidden="1">
      <c r="A6062" s="1" t="s">
        <v>6062</v>
      </c>
    </row>
    <row r="6063" hidden="1">
      <c r="A6063" s="1" t="s">
        <v>6063</v>
      </c>
    </row>
    <row r="6064" hidden="1">
      <c r="A6064" s="1" t="s">
        <v>6064</v>
      </c>
    </row>
    <row r="6065" hidden="1">
      <c r="A6065" s="1" t="s">
        <v>6065</v>
      </c>
    </row>
    <row r="6066" hidden="1">
      <c r="A6066" s="1" t="s">
        <v>6066</v>
      </c>
    </row>
    <row r="6067" hidden="1">
      <c r="A6067" s="1" t="s">
        <v>6067</v>
      </c>
    </row>
    <row r="6068" hidden="1">
      <c r="A6068" s="1" t="s">
        <v>6068</v>
      </c>
    </row>
    <row r="6069" hidden="1">
      <c r="A6069" s="1" t="s">
        <v>6069</v>
      </c>
    </row>
    <row r="6070" hidden="1">
      <c r="A6070" s="1" t="s">
        <v>6070</v>
      </c>
    </row>
    <row r="6071" hidden="1">
      <c r="A6071" s="1" t="s">
        <v>6071</v>
      </c>
      <c r="B6071" s="2">
        <v>1.0</v>
      </c>
    </row>
    <row r="6072" hidden="1">
      <c r="A6072" s="1" t="s">
        <v>6072</v>
      </c>
    </row>
    <row r="6073" hidden="1">
      <c r="A6073" s="1" t="s">
        <v>6073</v>
      </c>
    </row>
    <row r="6074" hidden="1">
      <c r="A6074" s="1" t="s">
        <v>6074</v>
      </c>
    </row>
    <row r="6075" hidden="1">
      <c r="A6075" s="1" t="s">
        <v>6075</v>
      </c>
    </row>
    <row r="6076" hidden="1">
      <c r="A6076" s="1" t="s">
        <v>6076</v>
      </c>
    </row>
    <row r="6077" hidden="1">
      <c r="A6077" s="1" t="s">
        <v>6077</v>
      </c>
    </row>
    <row r="6078" hidden="1">
      <c r="A6078" s="1" t="s">
        <v>6078</v>
      </c>
    </row>
    <row r="6079" hidden="1">
      <c r="A6079" s="1" t="s">
        <v>6079</v>
      </c>
      <c r="B6079" s="2">
        <v>1.0</v>
      </c>
    </row>
    <row r="6080" hidden="1">
      <c r="A6080" s="1" t="s">
        <v>6080</v>
      </c>
      <c r="B6080" s="2">
        <v>1.0</v>
      </c>
    </row>
    <row r="6081" hidden="1">
      <c r="A6081" s="1" t="s">
        <v>6081</v>
      </c>
    </row>
    <row r="6082" hidden="1">
      <c r="A6082" s="1" t="s">
        <v>6082</v>
      </c>
    </row>
    <row r="6083" hidden="1">
      <c r="A6083" s="1" t="s">
        <v>6083</v>
      </c>
      <c r="B6083" s="2">
        <v>1.0</v>
      </c>
    </row>
    <row r="6084" hidden="1">
      <c r="A6084" s="1" t="s">
        <v>6084</v>
      </c>
    </row>
    <row r="6085" hidden="1">
      <c r="A6085" s="1" t="s">
        <v>6085</v>
      </c>
    </row>
    <row r="6086" hidden="1">
      <c r="A6086" s="1" t="s">
        <v>6086</v>
      </c>
    </row>
    <row r="6087" hidden="1">
      <c r="A6087" s="1" t="s">
        <v>6087</v>
      </c>
      <c r="B6087" s="2">
        <v>1.0</v>
      </c>
    </row>
    <row r="6088" hidden="1">
      <c r="A6088" s="1" t="s">
        <v>6088</v>
      </c>
    </row>
    <row r="6089" hidden="1">
      <c r="A6089" s="1" t="s">
        <v>6089</v>
      </c>
    </row>
    <row r="6090" hidden="1">
      <c r="A6090" s="1" t="s">
        <v>6090</v>
      </c>
    </row>
    <row r="6091" hidden="1">
      <c r="A6091" s="1" t="s">
        <v>6091</v>
      </c>
      <c r="B6091" s="2">
        <v>1.0</v>
      </c>
    </row>
    <row r="6092" hidden="1">
      <c r="A6092" s="1" t="s">
        <v>6092</v>
      </c>
    </row>
    <row r="6093" hidden="1">
      <c r="A6093" s="1" t="s">
        <v>6093</v>
      </c>
    </row>
    <row r="6094" hidden="1">
      <c r="A6094" s="1" t="s">
        <v>6094</v>
      </c>
    </row>
    <row r="6095" hidden="1">
      <c r="A6095" s="1" t="s">
        <v>6095</v>
      </c>
    </row>
    <row r="6096" hidden="1">
      <c r="A6096" s="1" t="s">
        <v>6096</v>
      </c>
    </row>
    <row r="6097" hidden="1">
      <c r="A6097" s="1" t="s">
        <v>6097</v>
      </c>
    </row>
    <row r="6098" hidden="1">
      <c r="A6098" s="1" t="s">
        <v>6098</v>
      </c>
    </row>
    <row r="6099" hidden="1">
      <c r="A6099" s="1" t="s">
        <v>6099</v>
      </c>
    </row>
    <row r="6100" hidden="1">
      <c r="A6100" s="1" t="s">
        <v>6100</v>
      </c>
      <c r="B6100" s="2">
        <v>1.0</v>
      </c>
    </row>
    <row r="6101" hidden="1">
      <c r="A6101" s="1" t="s">
        <v>6101</v>
      </c>
    </row>
    <row r="6102" hidden="1">
      <c r="A6102" s="1" t="s">
        <v>6102</v>
      </c>
    </row>
    <row r="6103" hidden="1">
      <c r="A6103" s="1" t="s">
        <v>6103</v>
      </c>
    </row>
    <row r="6104" hidden="1">
      <c r="A6104" s="1" t="s">
        <v>6104</v>
      </c>
      <c r="B6104" s="2">
        <v>1.0</v>
      </c>
    </row>
    <row r="6105" hidden="1">
      <c r="A6105" s="1" t="s">
        <v>6105</v>
      </c>
    </row>
    <row r="6106" hidden="1">
      <c r="A6106" s="1" t="s">
        <v>6106</v>
      </c>
    </row>
    <row r="6107" hidden="1">
      <c r="A6107" s="1" t="s">
        <v>6107</v>
      </c>
    </row>
    <row r="6108" hidden="1">
      <c r="A6108" s="1" t="s">
        <v>6108</v>
      </c>
    </row>
    <row r="6109" hidden="1">
      <c r="A6109" s="1" t="s">
        <v>6109</v>
      </c>
    </row>
    <row r="6110" hidden="1">
      <c r="A6110" s="1" t="s">
        <v>6110</v>
      </c>
    </row>
    <row r="6111" hidden="1">
      <c r="A6111" s="1" t="s">
        <v>6111</v>
      </c>
    </row>
    <row r="6112" hidden="1">
      <c r="A6112" s="1" t="s">
        <v>6112</v>
      </c>
    </row>
    <row r="6113" hidden="1">
      <c r="A6113" s="1" t="s">
        <v>6113</v>
      </c>
    </row>
    <row r="6114" hidden="1">
      <c r="A6114" s="1" t="s">
        <v>6114</v>
      </c>
    </row>
    <row r="6115" hidden="1">
      <c r="A6115" s="1" t="s">
        <v>6115</v>
      </c>
    </row>
    <row r="6116" hidden="1">
      <c r="A6116" s="1" t="s">
        <v>6116</v>
      </c>
    </row>
    <row r="6117" hidden="1">
      <c r="A6117" s="1" t="s">
        <v>6117</v>
      </c>
    </row>
    <row r="6118" hidden="1">
      <c r="A6118" s="1" t="s">
        <v>6118</v>
      </c>
    </row>
    <row r="6119" hidden="1">
      <c r="A6119" s="1" t="s">
        <v>6119</v>
      </c>
    </row>
    <row r="6120" hidden="1">
      <c r="A6120" s="1" t="s">
        <v>6120</v>
      </c>
    </row>
    <row r="6121" hidden="1">
      <c r="A6121" s="1" t="s">
        <v>6121</v>
      </c>
    </row>
    <row r="6122" hidden="1">
      <c r="A6122" s="1" t="s">
        <v>6122</v>
      </c>
    </row>
    <row r="6123" hidden="1">
      <c r="A6123" s="1" t="s">
        <v>6123</v>
      </c>
    </row>
    <row r="6124" hidden="1">
      <c r="A6124" s="1" t="s">
        <v>6124</v>
      </c>
    </row>
    <row r="6125" hidden="1">
      <c r="A6125" s="1" t="s">
        <v>6125</v>
      </c>
    </row>
    <row r="6126" hidden="1">
      <c r="A6126" s="1" t="s">
        <v>6126</v>
      </c>
    </row>
    <row r="6127" hidden="1">
      <c r="A6127" s="1" t="s">
        <v>6127</v>
      </c>
    </row>
    <row r="6128" hidden="1">
      <c r="A6128" s="1" t="s">
        <v>6128</v>
      </c>
      <c r="B6128" s="2">
        <v>1.0</v>
      </c>
    </row>
    <row r="6129" hidden="1">
      <c r="A6129" s="1" t="s">
        <v>6129</v>
      </c>
    </row>
    <row r="6130" hidden="1">
      <c r="A6130" s="1" t="s">
        <v>6130</v>
      </c>
    </row>
    <row r="6131" hidden="1">
      <c r="A6131" s="1" t="s">
        <v>6131</v>
      </c>
    </row>
    <row r="6132" hidden="1">
      <c r="A6132" s="1" t="s">
        <v>6132</v>
      </c>
    </row>
    <row r="6133" hidden="1">
      <c r="A6133" s="1" t="s">
        <v>6133</v>
      </c>
    </row>
    <row r="6134" hidden="1">
      <c r="A6134" s="1" t="s">
        <v>6134</v>
      </c>
    </row>
    <row r="6135" hidden="1">
      <c r="A6135" s="1" t="s">
        <v>6135</v>
      </c>
    </row>
    <row r="6136" hidden="1">
      <c r="A6136" s="1" t="s">
        <v>6136</v>
      </c>
    </row>
    <row r="6137" hidden="1">
      <c r="A6137" s="1" t="s">
        <v>6137</v>
      </c>
    </row>
    <row r="6138" hidden="1">
      <c r="A6138" s="1" t="s">
        <v>6138</v>
      </c>
      <c r="B6138" s="2">
        <v>1.0</v>
      </c>
    </row>
    <row r="6139" hidden="1">
      <c r="A6139" s="1" t="s">
        <v>6139</v>
      </c>
    </row>
    <row r="6140" hidden="1">
      <c r="A6140" s="1" t="s">
        <v>6140</v>
      </c>
    </row>
    <row r="6141" hidden="1">
      <c r="A6141" s="1" t="s">
        <v>6141</v>
      </c>
    </row>
    <row r="6142" hidden="1">
      <c r="A6142" s="1" t="s">
        <v>6142</v>
      </c>
    </row>
    <row r="6143" hidden="1">
      <c r="A6143" s="1" t="s">
        <v>6143</v>
      </c>
    </row>
    <row r="6144" hidden="1">
      <c r="A6144" s="1" t="s">
        <v>6144</v>
      </c>
    </row>
    <row r="6145" hidden="1">
      <c r="A6145" s="1" t="s">
        <v>6145</v>
      </c>
    </row>
    <row r="6146" hidden="1">
      <c r="A6146" s="1" t="s">
        <v>6146</v>
      </c>
    </row>
    <row r="6147" hidden="1">
      <c r="A6147" s="1" t="s">
        <v>6147</v>
      </c>
    </row>
    <row r="6148" hidden="1">
      <c r="A6148" s="1" t="s">
        <v>6148</v>
      </c>
    </row>
    <row r="6149" hidden="1">
      <c r="A6149" s="1" t="s">
        <v>6149</v>
      </c>
    </row>
    <row r="6150" hidden="1">
      <c r="A6150" s="1" t="s">
        <v>6150</v>
      </c>
    </row>
    <row r="6151" hidden="1">
      <c r="A6151" s="1" t="s">
        <v>6151</v>
      </c>
    </row>
    <row r="6152" hidden="1">
      <c r="A6152" s="1" t="s">
        <v>6152</v>
      </c>
    </row>
    <row r="6153" hidden="1">
      <c r="A6153" s="1" t="s">
        <v>6153</v>
      </c>
    </row>
    <row r="6154" hidden="1">
      <c r="A6154" s="1" t="s">
        <v>6154</v>
      </c>
    </row>
    <row r="6155" hidden="1">
      <c r="A6155" s="1" t="s">
        <v>6155</v>
      </c>
    </row>
    <row r="6156" hidden="1">
      <c r="A6156" s="1" t="s">
        <v>6156</v>
      </c>
    </row>
    <row r="6157" hidden="1">
      <c r="A6157" s="1" t="s">
        <v>6157</v>
      </c>
    </row>
    <row r="6158" hidden="1">
      <c r="A6158" s="1" t="s">
        <v>6158</v>
      </c>
    </row>
    <row r="6159" hidden="1">
      <c r="A6159" s="1" t="s">
        <v>6159</v>
      </c>
    </row>
    <row r="6160" hidden="1">
      <c r="A6160" s="1" t="s">
        <v>6160</v>
      </c>
      <c r="B6160" s="2">
        <v>1.0</v>
      </c>
    </row>
    <row r="6161" hidden="1">
      <c r="A6161" s="1" t="s">
        <v>6161</v>
      </c>
    </row>
    <row r="6162" hidden="1">
      <c r="A6162" s="1" t="s">
        <v>6162</v>
      </c>
    </row>
    <row r="6163" hidden="1">
      <c r="A6163" s="1" t="s">
        <v>6163</v>
      </c>
    </row>
    <row r="6164" hidden="1">
      <c r="A6164" s="1" t="s">
        <v>6164</v>
      </c>
    </row>
    <row r="6165" hidden="1">
      <c r="A6165" s="1" t="s">
        <v>6165</v>
      </c>
    </row>
    <row r="6166" hidden="1">
      <c r="A6166" s="1" t="s">
        <v>6166</v>
      </c>
    </row>
    <row r="6167" hidden="1">
      <c r="A6167" s="1" t="s">
        <v>6167</v>
      </c>
    </row>
    <row r="6168" hidden="1">
      <c r="A6168" s="1" t="s">
        <v>6168</v>
      </c>
    </row>
    <row r="6169" hidden="1">
      <c r="A6169" s="1" t="s">
        <v>6169</v>
      </c>
    </row>
    <row r="6170" hidden="1">
      <c r="A6170" s="1" t="s">
        <v>6170</v>
      </c>
    </row>
    <row r="6171" hidden="1">
      <c r="A6171" s="1" t="s">
        <v>6171</v>
      </c>
    </row>
    <row r="6172" hidden="1">
      <c r="A6172" s="1" t="s">
        <v>6172</v>
      </c>
    </row>
    <row r="6173" hidden="1">
      <c r="A6173" s="1" t="s">
        <v>6173</v>
      </c>
    </row>
    <row r="6174" hidden="1">
      <c r="A6174" s="1" t="s">
        <v>6174</v>
      </c>
    </row>
    <row r="6175" hidden="1">
      <c r="A6175" s="1" t="s">
        <v>6175</v>
      </c>
    </row>
    <row r="6176" hidden="1">
      <c r="A6176" s="1" t="s">
        <v>6176</v>
      </c>
    </row>
    <row r="6177" hidden="1">
      <c r="A6177" s="1" t="s">
        <v>6177</v>
      </c>
    </row>
    <row r="6178" hidden="1">
      <c r="A6178" s="1" t="s">
        <v>6178</v>
      </c>
    </row>
    <row r="6179" hidden="1">
      <c r="A6179" s="1" t="s">
        <v>6179</v>
      </c>
    </row>
    <row r="6180" hidden="1">
      <c r="A6180" s="1" t="s">
        <v>6180</v>
      </c>
    </row>
    <row r="6181" hidden="1">
      <c r="A6181" s="1" t="s">
        <v>6181</v>
      </c>
      <c r="B6181" s="2">
        <v>1.0</v>
      </c>
    </row>
    <row r="6182" hidden="1">
      <c r="A6182" s="1" t="s">
        <v>6182</v>
      </c>
    </row>
    <row r="6183" hidden="1">
      <c r="A6183" s="1" t="s">
        <v>6183</v>
      </c>
    </row>
    <row r="6184" hidden="1">
      <c r="A6184" s="1" t="s">
        <v>6184</v>
      </c>
    </row>
    <row r="6185" hidden="1">
      <c r="A6185" s="1" t="s">
        <v>6185</v>
      </c>
    </row>
    <row r="6186" hidden="1">
      <c r="A6186" s="1" t="s">
        <v>6186</v>
      </c>
    </row>
    <row r="6187" hidden="1">
      <c r="A6187" s="1" t="s">
        <v>6187</v>
      </c>
    </row>
    <row r="6188" hidden="1">
      <c r="A6188" s="1" t="s">
        <v>6188</v>
      </c>
    </row>
    <row r="6189" hidden="1">
      <c r="A6189" s="1" t="s">
        <v>6189</v>
      </c>
    </row>
    <row r="6190" hidden="1">
      <c r="A6190" s="1" t="s">
        <v>6190</v>
      </c>
    </row>
    <row r="6191" hidden="1">
      <c r="A6191" s="1" t="s">
        <v>6191</v>
      </c>
      <c r="B6191" s="2">
        <v>1.0</v>
      </c>
    </row>
    <row r="6192" hidden="1">
      <c r="A6192" s="1" t="s">
        <v>6192</v>
      </c>
    </row>
    <row r="6193" hidden="1">
      <c r="A6193" s="1" t="s">
        <v>6193</v>
      </c>
    </row>
    <row r="6194" hidden="1">
      <c r="A6194" s="1" t="s">
        <v>6194</v>
      </c>
      <c r="B6194" s="2">
        <v>1.0</v>
      </c>
    </row>
    <row r="6195" hidden="1">
      <c r="A6195" s="1" t="s">
        <v>6195</v>
      </c>
    </row>
    <row r="6196" hidden="1">
      <c r="A6196" s="1" t="s">
        <v>6196</v>
      </c>
      <c r="B6196" s="2">
        <v>1.0</v>
      </c>
    </row>
    <row r="6197" hidden="1">
      <c r="A6197" s="1" t="s">
        <v>6197</v>
      </c>
    </row>
    <row r="6198" hidden="1">
      <c r="A6198" s="1" t="s">
        <v>6198</v>
      </c>
    </row>
    <row r="6199" hidden="1">
      <c r="A6199" s="1" t="s">
        <v>6199</v>
      </c>
    </row>
    <row r="6200" hidden="1">
      <c r="A6200" s="1" t="s">
        <v>6200</v>
      </c>
    </row>
    <row r="6201" hidden="1">
      <c r="A6201" s="1" t="s">
        <v>6201</v>
      </c>
    </row>
    <row r="6202" hidden="1">
      <c r="A6202" s="1" t="s">
        <v>6202</v>
      </c>
    </row>
    <row r="6203" hidden="1">
      <c r="A6203" s="1" t="s">
        <v>6203</v>
      </c>
    </row>
    <row r="6204" hidden="1">
      <c r="A6204" s="1" t="s">
        <v>6204</v>
      </c>
    </row>
    <row r="6205" hidden="1">
      <c r="A6205" s="1" t="s">
        <v>6205</v>
      </c>
    </row>
    <row r="6206" hidden="1">
      <c r="A6206" s="1" t="s">
        <v>6206</v>
      </c>
    </row>
    <row r="6207" hidden="1">
      <c r="A6207" s="1" t="s">
        <v>6207</v>
      </c>
    </row>
    <row r="6208" hidden="1">
      <c r="A6208" s="1" t="s">
        <v>6208</v>
      </c>
      <c r="B6208" s="2">
        <v>1.0</v>
      </c>
    </row>
    <row r="6209" hidden="1">
      <c r="A6209" s="1" t="s">
        <v>6209</v>
      </c>
      <c r="B6209" s="2">
        <v>1.0</v>
      </c>
    </row>
    <row r="6210" hidden="1">
      <c r="A6210" s="1" t="s">
        <v>6210</v>
      </c>
    </row>
    <row r="6211" hidden="1">
      <c r="A6211" s="1" t="s">
        <v>6211</v>
      </c>
    </row>
    <row r="6212" hidden="1">
      <c r="A6212" s="1" t="s">
        <v>6212</v>
      </c>
    </row>
    <row r="6213" hidden="1">
      <c r="A6213" s="1" t="s">
        <v>6213</v>
      </c>
    </row>
    <row r="6214" hidden="1">
      <c r="A6214" s="1" t="s">
        <v>6214</v>
      </c>
    </row>
    <row r="6215" hidden="1">
      <c r="A6215" s="1" t="s">
        <v>6215</v>
      </c>
    </row>
    <row r="6216" hidden="1">
      <c r="A6216" s="1" t="s">
        <v>6216</v>
      </c>
    </row>
    <row r="6217" hidden="1">
      <c r="A6217" s="1" t="s">
        <v>6217</v>
      </c>
    </row>
    <row r="6218" hidden="1">
      <c r="A6218" s="1" t="s">
        <v>6218</v>
      </c>
      <c r="B6218" s="2">
        <v>1.0</v>
      </c>
    </row>
    <row r="6219" hidden="1">
      <c r="A6219" s="1" t="s">
        <v>6219</v>
      </c>
    </row>
    <row r="6220" hidden="1">
      <c r="A6220" s="1" t="s">
        <v>6220</v>
      </c>
    </row>
    <row r="6221" hidden="1">
      <c r="A6221" s="1" t="s">
        <v>6221</v>
      </c>
    </row>
    <row r="6222" hidden="1">
      <c r="A6222" s="1" t="s">
        <v>6222</v>
      </c>
    </row>
    <row r="6223" hidden="1">
      <c r="A6223" s="1" t="s">
        <v>6223</v>
      </c>
    </row>
    <row r="6224" hidden="1">
      <c r="A6224" s="1" t="s">
        <v>6224</v>
      </c>
    </row>
    <row r="6225" hidden="1">
      <c r="A6225" s="1" t="s">
        <v>6225</v>
      </c>
    </row>
    <row r="6226" hidden="1">
      <c r="A6226" s="1" t="s">
        <v>6226</v>
      </c>
      <c r="B6226" s="2">
        <v>1.0</v>
      </c>
    </row>
    <row r="6227" hidden="1">
      <c r="A6227" s="1" t="s">
        <v>6227</v>
      </c>
    </row>
    <row r="6228" hidden="1">
      <c r="A6228" s="1" t="s">
        <v>6228</v>
      </c>
    </row>
    <row r="6229" hidden="1">
      <c r="A6229" s="1" t="s">
        <v>6229</v>
      </c>
    </row>
    <row r="6230" hidden="1">
      <c r="A6230" s="1" t="s">
        <v>6230</v>
      </c>
    </row>
    <row r="6231" hidden="1">
      <c r="A6231" s="1" t="s">
        <v>6231</v>
      </c>
    </row>
    <row r="6232" hidden="1">
      <c r="A6232" s="1" t="s">
        <v>6232</v>
      </c>
    </row>
    <row r="6233" hidden="1">
      <c r="A6233" s="1" t="s">
        <v>6233</v>
      </c>
    </row>
    <row r="6234" hidden="1">
      <c r="A6234" s="1" t="s">
        <v>6234</v>
      </c>
    </row>
    <row r="6235" hidden="1">
      <c r="A6235" s="1" t="s">
        <v>6235</v>
      </c>
    </row>
    <row r="6236" hidden="1">
      <c r="A6236" s="1" t="s">
        <v>6236</v>
      </c>
    </row>
    <row r="6237" hidden="1">
      <c r="A6237" s="1" t="s">
        <v>6237</v>
      </c>
    </row>
    <row r="6238" hidden="1">
      <c r="A6238" s="1" t="s">
        <v>6238</v>
      </c>
    </row>
    <row r="6239" hidden="1">
      <c r="A6239" s="1" t="s">
        <v>6239</v>
      </c>
    </row>
    <row r="6240" hidden="1">
      <c r="A6240" s="1" t="s">
        <v>6240</v>
      </c>
    </row>
    <row r="6241" hidden="1">
      <c r="A6241" s="1" t="s">
        <v>6241</v>
      </c>
    </row>
    <row r="6242" hidden="1">
      <c r="A6242" s="1" t="s">
        <v>6242</v>
      </c>
    </row>
    <row r="6243" hidden="1">
      <c r="A6243" s="1" t="s">
        <v>6243</v>
      </c>
    </row>
    <row r="6244" hidden="1">
      <c r="A6244" s="1" t="s">
        <v>6244</v>
      </c>
    </row>
    <row r="6245" hidden="1">
      <c r="A6245" s="1" t="s">
        <v>6245</v>
      </c>
    </row>
    <row r="6246" hidden="1">
      <c r="A6246" s="1" t="s">
        <v>6246</v>
      </c>
    </row>
    <row r="6247" hidden="1">
      <c r="A6247" s="1" t="s">
        <v>6247</v>
      </c>
    </row>
    <row r="6248" hidden="1">
      <c r="A6248" s="1" t="s">
        <v>6248</v>
      </c>
    </row>
    <row r="6249" hidden="1">
      <c r="A6249" s="1" t="s">
        <v>6249</v>
      </c>
    </row>
    <row r="6250" hidden="1">
      <c r="A6250" s="1" t="s">
        <v>6250</v>
      </c>
    </row>
    <row r="6251" hidden="1">
      <c r="A6251" s="1" t="s">
        <v>6251</v>
      </c>
    </row>
    <row r="6252" hidden="1">
      <c r="A6252" s="1" t="s">
        <v>6252</v>
      </c>
    </row>
    <row r="6253" hidden="1">
      <c r="A6253" s="1" t="s">
        <v>6253</v>
      </c>
    </row>
    <row r="6254" hidden="1">
      <c r="A6254" s="1" t="s">
        <v>6254</v>
      </c>
    </row>
    <row r="6255" hidden="1">
      <c r="A6255" s="1" t="s">
        <v>6255</v>
      </c>
    </row>
    <row r="6256" hidden="1">
      <c r="A6256" s="1" t="s">
        <v>6256</v>
      </c>
    </row>
    <row r="6257" hidden="1">
      <c r="A6257" s="1" t="s">
        <v>6257</v>
      </c>
    </row>
    <row r="6258" hidden="1">
      <c r="A6258" s="1" t="s">
        <v>6258</v>
      </c>
    </row>
    <row r="6259" hidden="1">
      <c r="A6259" s="1" t="s">
        <v>6259</v>
      </c>
    </row>
    <row r="6260" hidden="1">
      <c r="A6260" s="1" t="s">
        <v>6260</v>
      </c>
    </row>
    <row r="6261" hidden="1">
      <c r="A6261" s="1" t="s">
        <v>6261</v>
      </c>
    </row>
    <row r="6262" hidden="1">
      <c r="A6262" s="1" t="s">
        <v>6262</v>
      </c>
    </row>
    <row r="6263" hidden="1">
      <c r="A6263" s="1" t="s">
        <v>6263</v>
      </c>
      <c r="B6263" s="2">
        <v>1.0</v>
      </c>
    </row>
    <row r="6264" hidden="1">
      <c r="A6264" s="1" t="s">
        <v>6264</v>
      </c>
      <c r="B6264" s="2">
        <v>1.0</v>
      </c>
    </row>
    <row r="6265" hidden="1">
      <c r="A6265" s="1" t="s">
        <v>6265</v>
      </c>
    </row>
    <row r="6266" hidden="1">
      <c r="A6266" s="1" t="s">
        <v>6266</v>
      </c>
    </row>
    <row r="6267" hidden="1">
      <c r="A6267" s="1" t="s">
        <v>6267</v>
      </c>
    </row>
    <row r="6268" hidden="1">
      <c r="A6268" s="1" t="s">
        <v>6268</v>
      </c>
      <c r="B6268" s="2">
        <v>1.0</v>
      </c>
    </row>
    <row r="6269" hidden="1">
      <c r="A6269" s="1" t="s">
        <v>6269</v>
      </c>
    </row>
    <row r="6270" hidden="1">
      <c r="A6270" s="1" t="s">
        <v>6270</v>
      </c>
    </row>
    <row r="6271" hidden="1">
      <c r="A6271" s="1" t="s">
        <v>6271</v>
      </c>
    </row>
    <row r="6272" hidden="1">
      <c r="A6272" s="1" t="s">
        <v>6272</v>
      </c>
    </row>
    <row r="6273" hidden="1">
      <c r="A6273" s="1" t="s">
        <v>6273</v>
      </c>
    </row>
    <row r="6274" hidden="1">
      <c r="A6274" s="1" t="s">
        <v>6274</v>
      </c>
    </row>
    <row r="6275" hidden="1">
      <c r="A6275" s="1" t="s">
        <v>6275</v>
      </c>
    </row>
    <row r="6276" hidden="1">
      <c r="A6276" s="1" t="s">
        <v>6276</v>
      </c>
    </row>
    <row r="6277" hidden="1">
      <c r="A6277" s="1" t="s">
        <v>6277</v>
      </c>
      <c r="B6277" s="2">
        <v>1.0</v>
      </c>
    </row>
    <row r="6278" hidden="1">
      <c r="A6278" s="1" t="s">
        <v>6278</v>
      </c>
    </row>
    <row r="6279" hidden="1">
      <c r="A6279" s="1" t="s">
        <v>6279</v>
      </c>
    </row>
    <row r="6280" hidden="1">
      <c r="A6280" s="1" t="s">
        <v>6280</v>
      </c>
    </row>
    <row r="6281" hidden="1">
      <c r="A6281" s="1" t="s">
        <v>6281</v>
      </c>
    </row>
    <row r="6282" hidden="1">
      <c r="A6282" s="1" t="s">
        <v>6282</v>
      </c>
    </row>
    <row r="6283" hidden="1">
      <c r="A6283" s="1" t="s">
        <v>6283</v>
      </c>
    </row>
    <row r="6284" hidden="1">
      <c r="A6284" s="1" t="s">
        <v>6284</v>
      </c>
    </row>
    <row r="6285" hidden="1">
      <c r="A6285" s="1" t="s">
        <v>6285</v>
      </c>
    </row>
    <row r="6286" hidden="1">
      <c r="A6286" s="1" t="s">
        <v>6286</v>
      </c>
    </row>
    <row r="6287" hidden="1">
      <c r="A6287" s="1" t="s">
        <v>6287</v>
      </c>
    </row>
    <row r="6288" hidden="1">
      <c r="A6288" s="1" t="s">
        <v>6288</v>
      </c>
    </row>
    <row r="6289" hidden="1">
      <c r="A6289" s="1" t="s">
        <v>6289</v>
      </c>
    </row>
    <row r="6290" hidden="1">
      <c r="A6290" s="1" t="s">
        <v>6290</v>
      </c>
    </row>
    <row r="6291" hidden="1">
      <c r="A6291" s="1" t="s">
        <v>6291</v>
      </c>
    </row>
    <row r="6292" hidden="1">
      <c r="A6292" s="1" t="s">
        <v>6292</v>
      </c>
      <c r="B6292" s="2">
        <v>1.0</v>
      </c>
    </row>
    <row r="6293" hidden="1">
      <c r="A6293" s="1" t="s">
        <v>6293</v>
      </c>
    </row>
    <row r="6294" hidden="1">
      <c r="A6294" s="1" t="s">
        <v>6294</v>
      </c>
      <c r="B6294" s="2">
        <v>1.0</v>
      </c>
    </row>
    <row r="6295" hidden="1">
      <c r="A6295" s="1" t="s">
        <v>6295</v>
      </c>
    </row>
    <row r="6296" hidden="1">
      <c r="A6296" s="1" t="s">
        <v>6296</v>
      </c>
      <c r="B6296" s="2">
        <v>1.0</v>
      </c>
    </row>
    <row r="6297" hidden="1">
      <c r="A6297" s="1" t="s">
        <v>6297</v>
      </c>
    </row>
    <row r="6298" hidden="1">
      <c r="A6298" s="1" t="s">
        <v>6298</v>
      </c>
    </row>
    <row r="6299" hidden="1">
      <c r="A6299" s="1" t="s">
        <v>6299</v>
      </c>
    </row>
    <row r="6300" hidden="1">
      <c r="A6300" s="1" t="s">
        <v>6300</v>
      </c>
      <c r="B6300" s="2">
        <v>1.0</v>
      </c>
    </row>
    <row r="6301" hidden="1">
      <c r="A6301" s="1" t="s">
        <v>6301</v>
      </c>
    </row>
    <row r="6302" hidden="1">
      <c r="A6302" s="1" t="s">
        <v>6302</v>
      </c>
    </row>
    <row r="6303" hidden="1">
      <c r="A6303" s="1" t="s">
        <v>6303</v>
      </c>
    </row>
    <row r="6304" hidden="1">
      <c r="A6304" s="1" t="s">
        <v>6304</v>
      </c>
    </row>
    <row r="6305" hidden="1">
      <c r="A6305" s="1" t="s">
        <v>6305</v>
      </c>
    </row>
    <row r="6306" hidden="1">
      <c r="A6306" s="1" t="s">
        <v>6306</v>
      </c>
      <c r="B6306" s="2">
        <v>1.0</v>
      </c>
    </row>
    <row r="6307" hidden="1">
      <c r="A6307" s="1" t="s">
        <v>6307</v>
      </c>
    </row>
    <row r="6308" hidden="1">
      <c r="A6308" s="1" t="s">
        <v>6308</v>
      </c>
    </row>
    <row r="6309" hidden="1">
      <c r="A6309" s="1" t="s">
        <v>6309</v>
      </c>
    </row>
    <row r="6310" hidden="1">
      <c r="A6310" s="1" t="s">
        <v>6310</v>
      </c>
      <c r="B6310" s="2">
        <v>1.0</v>
      </c>
    </row>
    <row r="6311" hidden="1">
      <c r="A6311" s="1" t="s">
        <v>6311</v>
      </c>
    </row>
    <row r="6312" hidden="1">
      <c r="A6312" s="1" t="s">
        <v>6312</v>
      </c>
    </row>
    <row r="6313" hidden="1">
      <c r="A6313" s="1" t="s">
        <v>6313</v>
      </c>
    </row>
    <row r="6314" hidden="1">
      <c r="A6314" s="1" t="s">
        <v>6314</v>
      </c>
    </row>
    <row r="6315" hidden="1">
      <c r="A6315" s="1" t="s">
        <v>6315</v>
      </c>
      <c r="B6315" s="2">
        <v>1.0</v>
      </c>
    </row>
    <row r="6316" hidden="1">
      <c r="A6316" s="1" t="s">
        <v>6316</v>
      </c>
    </row>
    <row r="6317" hidden="1">
      <c r="A6317" s="1" t="s">
        <v>6317</v>
      </c>
    </row>
    <row r="6318" hidden="1">
      <c r="A6318" s="1" t="s">
        <v>6318</v>
      </c>
    </row>
    <row r="6319" hidden="1">
      <c r="A6319" s="1" t="s">
        <v>6319</v>
      </c>
    </row>
    <row r="6320" hidden="1">
      <c r="A6320" s="1" t="s">
        <v>6320</v>
      </c>
    </row>
    <row r="6321" hidden="1">
      <c r="A6321" s="1" t="s">
        <v>6321</v>
      </c>
      <c r="B6321" s="2">
        <v>1.0</v>
      </c>
    </row>
    <row r="6322" hidden="1">
      <c r="A6322" s="1" t="s">
        <v>6322</v>
      </c>
      <c r="B6322" s="2">
        <v>1.0</v>
      </c>
    </row>
    <row r="6323" hidden="1">
      <c r="A6323" s="1" t="s">
        <v>6323</v>
      </c>
    </row>
    <row r="6324" hidden="1">
      <c r="A6324" s="1" t="s">
        <v>6324</v>
      </c>
    </row>
    <row r="6325" hidden="1">
      <c r="A6325" s="1" t="s">
        <v>6325</v>
      </c>
    </row>
    <row r="6326" hidden="1">
      <c r="A6326" s="1" t="s">
        <v>6326</v>
      </c>
      <c r="B6326" s="2">
        <v>1.0</v>
      </c>
    </row>
    <row r="6327" hidden="1">
      <c r="A6327" s="1" t="s">
        <v>6327</v>
      </c>
      <c r="B6327" s="2">
        <v>1.0</v>
      </c>
    </row>
    <row r="6328" hidden="1">
      <c r="A6328" s="1" t="s">
        <v>6328</v>
      </c>
    </row>
    <row r="6329" hidden="1">
      <c r="A6329" s="1" t="s">
        <v>6329</v>
      </c>
      <c r="B6329" s="2">
        <v>1.0</v>
      </c>
    </row>
    <row r="6330" hidden="1">
      <c r="A6330" s="1" t="s">
        <v>6330</v>
      </c>
    </row>
    <row r="6331" hidden="1">
      <c r="A6331" s="1" t="s">
        <v>6331</v>
      </c>
    </row>
    <row r="6332" hidden="1">
      <c r="A6332" s="1" t="s">
        <v>6332</v>
      </c>
    </row>
    <row r="6333" hidden="1">
      <c r="A6333" s="1" t="s">
        <v>6333</v>
      </c>
      <c r="B6333" s="2">
        <v>1.0</v>
      </c>
    </row>
    <row r="6334" hidden="1">
      <c r="A6334" s="1" t="s">
        <v>6334</v>
      </c>
    </row>
    <row r="6335" hidden="1">
      <c r="A6335" s="1" t="s">
        <v>6335</v>
      </c>
    </row>
    <row r="6336" hidden="1">
      <c r="A6336" s="1" t="s">
        <v>6336</v>
      </c>
    </row>
    <row r="6337" hidden="1">
      <c r="A6337" s="1" t="s">
        <v>6337</v>
      </c>
    </row>
    <row r="6338" hidden="1">
      <c r="A6338" s="1" t="s">
        <v>6338</v>
      </c>
    </row>
    <row r="6339" hidden="1">
      <c r="A6339" s="1" t="s">
        <v>6339</v>
      </c>
      <c r="B6339" s="2">
        <v>1.0</v>
      </c>
    </row>
    <row r="6340" hidden="1">
      <c r="A6340" s="1" t="s">
        <v>6340</v>
      </c>
    </row>
    <row r="6341" hidden="1">
      <c r="A6341" s="1" t="s">
        <v>6341</v>
      </c>
    </row>
    <row r="6342" hidden="1">
      <c r="A6342" s="1" t="s">
        <v>6342</v>
      </c>
    </row>
    <row r="6343" hidden="1">
      <c r="A6343" s="1" t="s">
        <v>6343</v>
      </c>
    </row>
    <row r="6344" hidden="1">
      <c r="A6344" s="1" t="s">
        <v>6344</v>
      </c>
    </row>
    <row r="6345" hidden="1">
      <c r="A6345" s="1" t="s">
        <v>6345</v>
      </c>
    </row>
    <row r="6346" hidden="1">
      <c r="A6346" s="1" t="s">
        <v>6346</v>
      </c>
    </row>
    <row r="6347" hidden="1">
      <c r="A6347" s="1" t="s">
        <v>6347</v>
      </c>
    </row>
    <row r="6348" hidden="1">
      <c r="A6348" s="1" t="s">
        <v>6348</v>
      </c>
    </row>
    <row r="6349" hidden="1">
      <c r="A6349" s="1" t="s">
        <v>6349</v>
      </c>
    </row>
    <row r="6350" hidden="1">
      <c r="A6350" s="1" t="s">
        <v>6350</v>
      </c>
    </row>
    <row r="6351" hidden="1">
      <c r="A6351" s="1" t="s">
        <v>6351</v>
      </c>
    </row>
    <row r="6352" hidden="1">
      <c r="A6352" s="1" t="s">
        <v>6352</v>
      </c>
    </row>
    <row r="6353" hidden="1">
      <c r="A6353" s="1" t="s">
        <v>6353</v>
      </c>
      <c r="B6353" s="2">
        <v>1.0</v>
      </c>
    </row>
    <row r="6354" hidden="1">
      <c r="A6354" s="1" t="s">
        <v>6354</v>
      </c>
      <c r="B6354" s="2">
        <v>1.0</v>
      </c>
    </row>
    <row r="6355" hidden="1">
      <c r="A6355" s="1" t="s">
        <v>6355</v>
      </c>
    </row>
    <row r="6356" hidden="1">
      <c r="A6356" s="1" t="s">
        <v>6356</v>
      </c>
    </row>
    <row r="6357" hidden="1">
      <c r="A6357" s="1" t="s">
        <v>6357</v>
      </c>
    </row>
    <row r="6358" hidden="1">
      <c r="A6358" s="1" t="s">
        <v>6358</v>
      </c>
      <c r="B6358" s="2">
        <v>1.0</v>
      </c>
    </row>
    <row r="6359" hidden="1">
      <c r="A6359" s="1" t="s">
        <v>6359</v>
      </c>
    </row>
    <row r="6360" hidden="1">
      <c r="A6360" s="1" t="s">
        <v>6360</v>
      </c>
    </row>
    <row r="6361" hidden="1">
      <c r="A6361" s="1" t="s">
        <v>6361</v>
      </c>
    </row>
    <row r="6362" hidden="1">
      <c r="A6362" s="1" t="s">
        <v>6362</v>
      </c>
    </row>
    <row r="6363" hidden="1">
      <c r="A6363" s="1" t="s">
        <v>6363</v>
      </c>
    </row>
    <row r="6364" hidden="1">
      <c r="A6364" s="1" t="s">
        <v>6364</v>
      </c>
    </row>
    <row r="6365" hidden="1">
      <c r="A6365" s="1" t="s">
        <v>6365</v>
      </c>
    </row>
    <row r="6366" hidden="1">
      <c r="A6366" s="1" t="s">
        <v>6366</v>
      </c>
    </row>
    <row r="6367" hidden="1">
      <c r="A6367" s="1" t="s">
        <v>6367</v>
      </c>
    </row>
    <row r="6368" hidden="1">
      <c r="A6368" s="1" t="s">
        <v>6368</v>
      </c>
    </row>
    <row r="6369" hidden="1">
      <c r="A6369" s="1" t="s">
        <v>6369</v>
      </c>
    </row>
    <row r="6370" hidden="1">
      <c r="A6370" s="1" t="s">
        <v>6370</v>
      </c>
    </row>
    <row r="6371" hidden="1">
      <c r="A6371" s="1" t="s">
        <v>6371</v>
      </c>
    </row>
    <row r="6372" hidden="1">
      <c r="A6372" s="1" t="s">
        <v>6372</v>
      </c>
    </row>
    <row r="6373" hidden="1">
      <c r="A6373" s="1" t="s">
        <v>6373</v>
      </c>
    </row>
    <row r="6374" hidden="1">
      <c r="A6374" s="1" t="s">
        <v>6374</v>
      </c>
    </row>
    <row r="6375" hidden="1">
      <c r="A6375" s="1" t="s">
        <v>6375</v>
      </c>
    </row>
    <row r="6376" hidden="1">
      <c r="A6376" s="1" t="s">
        <v>6376</v>
      </c>
    </row>
    <row r="6377" hidden="1">
      <c r="A6377" s="1" t="s">
        <v>6377</v>
      </c>
    </row>
    <row r="6378" hidden="1">
      <c r="A6378" s="1" t="s">
        <v>6378</v>
      </c>
    </row>
    <row r="6379" hidden="1">
      <c r="A6379" s="1" t="s">
        <v>6379</v>
      </c>
    </row>
    <row r="6380" hidden="1">
      <c r="A6380" s="1" t="s">
        <v>6380</v>
      </c>
    </row>
    <row r="6381" hidden="1">
      <c r="A6381" s="1" t="s">
        <v>6381</v>
      </c>
    </row>
    <row r="6382" hidden="1">
      <c r="A6382" s="1" t="s">
        <v>6382</v>
      </c>
    </row>
    <row r="6383" hidden="1">
      <c r="A6383" s="1" t="s">
        <v>6383</v>
      </c>
    </row>
    <row r="6384" hidden="1">
      <c r="A6384" s="1" t="s">
        <v>6384</v>
      </c>
    </row>
    <row r="6385" hidden="1">
      <c r="A6385" s="1" t="s">
        <v>6385</v>
      </c>
    </row>
    <row r="6386" hidden="1">
      <c r="A6386" s="1" t="s">
        <v>6386</v>
      </c>
      <c r="B6386" s="2">
        <v>1.0</v>
      </c>
    </row>
    <row r="6387" hidden="1">
      <c r="A6387" s="1" t="s">
        <v>6387</v>
      </c>
    </row>
    <row r="6388" hidden="1">
      <c r="A6388" s="1" t="s">
        <v>6388</v>
      </c>
    </row>
    <row r="6389" hidden="1">
      <c r="A6389" s="1" t="s">
        <v>6389</v>
      </c>
    </row>
    <row r="6390" hidden="1">
      <c r="A6390" s="1" t="s">
        <v>6390</v>
      </c>
    </row>
    <row r="6391" hidden="1">
      <c r="A6391" s="1" t="s">
        <v>6391</v>
      </c>
    </row>
    <row r="6392" hidden="1">
      <c r="A6392" s="1" t="s">
        <v>6392</v>
      </c>
    </row>
    <row r="6393" hidden="1">
      <c r="A6393" s="1" t="s">
        <v>6393</v>
      </c>
    </row>
    <row r="6394" hidden="1">
      <c r="A6394" s="1" t="s">
        <v>6394</v>
      </c>
      <c r="B6394" s="2">
        <v>1.0</v>
      </c>
    </row>
    <row r="6395" hidden="1">
      <c r="A6395" s="1" t="s">
        <v>6395</v>
      </c>
    </row>
    <row r="6396" hidden="1">
      <c r="A6396" s="1" t="s">
        <v>6396</v>
      </c>
    </row>
    <row r="6397" hidden="1">
      <c r="A6397" s="1" t="s">
        <v>6397</v>
      </c>
    </row>
    <row r="6398" hidden="1">
      <c r="A6398" s="1" t="s">
        <v>6398</v>
      </c>
    </row>
    <row r="6399" hidden="1">
      <c r="A6399" s="1" t="s">
        <v>6399</v>
      </c>
    </row>
    <row r="6400" hidden="1">
      <c r="A6400" s="1" t="s">
        <v>6400</v>
      </c>
    </row>
    <row r="6401" hidden="1">
      <c r="A6401" s="1" t="s">
        <v>6401</v>
      </c>
    </row>
    <row r="6402" hidden="1">
      <c r="A6402" s="1" t="s">
        <v>6402</v>
      </c>
    </row>
    <row r="6403" hidden="1">
      <c r="A6403" s="1" t="s">
        <v>6403</v>
      </c>
    </row>
    <row r="6404" hidden="1">
      <c r="A6404" s="1" t="s">
        <v>6404</v>
      </c>
    </row>
    <row r="6405" hidden="1">
      <c r="A6405" s="1" t="s">
        <v>6405</v>
      </c>
    </row>
    <row r="6406" hidden="1">
      <c r="A6406" s="1" t="s">
        <v>6406</v>
      </c>
    </row>
    <row r="6407" hidden="1">
      <c r="A6407" s="1" t="s">
        <v>6407</v>
      </c>
    </row>
    <row r="6408" hidden="1">
      <c r="A6408" s="1" t="s">
        <v>6408</v>
      </c>
    </row>
    <row r="6409" hidden="1">
      <c r="A6409" s="1" t="s">
        <v>6409</v>
      </c>
    </row>
    <row r="6410" hidden="1">
      <c r="A6410" s="1" t="s">
        <v>6410</v>
      </c>
    </row>
    <row r="6411" hidden="1">
      <c r="A6411" s="1" t="s">
        <v>6411</v>
      </c>
    </row>
    <row r="6412" hidden="1">
      <c r="A6412" s="1" t="s">
        <v>6412</v>
      </c>
    </row>
    <row r="6413" hidden="1">
      <c r="A6413" s="1" t="s">
        <v>6413</v>
      </c>
    </row>
    <row r="6414" hidden="1">
      <c r="A6414" s="1" t="s">
        <v>6414</v>
      </c>
    </row>
    <row r="6415" hidden="1">
      <c r="A6415" s="1" t="s">
        <v>6415</v>
      </c>
    </row>
    <row r="6416" hidden="1">
      <c r="A6416" s="1" t="s">
        <v>6416</v>
      </c>
    </row>
    <row r="6417" hidden="1">
      <c r="A6417" s="1" t="s">
        <v>6417</v>
      </c>
    </row>
    <row r="6418" hidden="1">
      <c r="A6418" s="1" t="s">
        <v>6418</v>
      </c>
    </row>
    <row r="6419" hidden="1">
      <c r="A6419" s="1" t="s">
        <v>6419</v>
      </c>
    </row>
    <row r="6420" hidden="1">
      <c r="A6420" s="1" t="s">
        <v>6420</v>
      </c>
    </row>
    <row r="6421" hidden="1">
      <c r="A6421" s="1" t="s">
        <v>6421</v>
      </c>
    </row>
    <row r="6422" hidden="1">
      <c r="A6422" s="1" t="s">
        <v>6422</v>
      </c>
    </row>
    <row r="6423" hidden="1">
      <c r="A6423" s="1" t="s">
        <v>6423</v>
      </c>
      <c r="B6423" s="2">
        <v>1.0</v>
      </c>
    </row>
    <row r="6424" hidden="1">
      <c r="A6424" s="1" t="s">
        <v>6424</v>
      </c>
    </row>
    <row r="6425" hidden="1">
      <c r="A6425" s="1" t="s">
        <v>6425</v>
      </c>
    </row>
    <row r="6426" hidden="1">
      <c r="A6426" s="1" t="s">
        <v>6426</v>
      </c>
    </row>
    <row r="6427" hidden="1">
      <c r="A6427" s="1" t="s">
        <v>6427</v>
      </c>
    </row>
    <row r="6428" hidden="1">
      <c r="A6428" s="1" t="s">
        <v>6428</v>
      </c>
    </row>
    <row r="6429" hidden="1">
      <c r="A6429" s="1" t="s">
        <v>6429</v>
      </c>
    </row>
    <row r="6430" hidden="1">
      <c r="A6430" s="1" t="s">
        <v>6430</v>
      </c>
      <c r="B6430" s="2">
        <v>1.0</v>
      </c>
    </row>
    <row r="6431" hidden="1">
      <c r="A6431" s="1" t="s">
        <v>6431</v>
      </c>
    </row>
    <row r="6432" hidden="1">
      <c r="A6432" s="1" t="s">
        <v>6432</v>
      </c>
    </row>
    <row r="6433" hidden="1">
      <c r="A6433" s="1" t="s">
        <v>6433</v>
      </c>
    </row>
    <row r="6434" hidden="1">
      <c r="A6434" s="1" t="s">
        <v>6434</v>
      </c>
    </row>
    <row r="6435" hidden="1">
      <c r="A6435" s="1" t="s">
        <v>6435</v>
      </c>
    </row>
    <row r="6436" hidden="1">
      <c r="A6436" s="1" t="s">
        <v>6436</v>
      </c>
    </row>
    <row r="6437" hidden="1">
      <c r="A6437" s="1" t="s">
        <v>6437</v>
      </c>
    </row>
    <row r="6438" hidden="1">
      <c r="A6438" s="1" t="s">
        <v>6438</v>
      </c>
    </row>
    <row r="6439" hidden="1">
      <c r="A6439" s="1" t="s">
        <v>6439</v>
      </c>
    </row>
    <row r="6440" hidden="1">
      <c r="A6440" s="1" t="s">
        <v>6440</v>
      </c>
    </row>
    <row r="6441" hidden="1">
      <c r="A6441" s="1" t="s">
        <v>6441</v>
      </c>
    </row>
    <row r="6442" hidden="1">
      <c r="A6442" s="1" t="s">
        <v>6442</v>
      </c>
    </row>
    <row r="6443" hidden="1">
      <c r="A6443" s="1" t="s">
        <v>6443</v>
      </c>
    </row>
    <row r="6444" hidden="1">
      <c r="A6444" s="1" t="s">
        <v>6444</v>
      </c>
    </row>
    <row r="6445" hidden="1">
      <c r="A6445" s="1" t="s">
        <v>6445</v>
      </c>
    </row>
    <row r="6446" hidden="1">
      <c r="A6446" s="1" t="s">
        <v>6446</v>
      </c>
    </row>
    <row r="6447" hidden="1">
      <c r="A6447" s="1" t="s">
        <v>6447</v>
      </c>
    </row>
    <row r="6448" hidden="1">
      <c r="A6448" s="1" t="s">
        <v>6448</v>
      </c>
    </row>
    <row r="6449" hidden="1">
      <c r="A6449" s="1" t="s">
        <v>6449</v>
      </c>
      <c r="B6449" s="2">
        <v>1.0</v>
      </c>
    </row>
    <row r="6450" hidden="1">
      <c r="A6450" s="1" t="s">
        <v>6450</v>
      </c>
    </row>
    <row r="6451" hidden="1">
      <c r="A6451" s="1" t="s">
        <v>6451</v>
      </c>
    </row>
    <row r="6452" hidden="1">
      <c r="A6452" s="1" t="s">
        <v>6452</v>
      </c>
    </row>
    <row r="6453" hidden="1">
      <c r="A6453" s="1" t="s">
        <v>6453</v>
      </c>
    </row>
    <row r="6454" hidden="1">
      <c r="A6454" s="1" t="s">
        <v>6454</v>
      </c>
    </row>
    <row r="6455" hidden="1">
      <c r="A6455" s="1" t="s">
        <v>6455</v>
      </c>
    </row>
    <row r="6456" hidden="1">
      <c r="A6456" s="1" t="s">
        <v>6456</v>
      </c>
    </row>
    <row r="6457" hidden="1">
      <c r="A6457" s="1" t="s">
        <v>6457</v>
      </c>
    </row>
    <row r="6458" hidden="1">
      <c r="A6458" s="1" t="s">
        <v>6458</v>
      </c>
    </row>
    <row r="6459" hidden="1">
      <c r="A6459" s="1" t="s">
        <v>6459</v>
      </c>
    </row>
    <row r="6460" hidden="1">
      <c r="A6460" s="1" t="s">
        <v>6460</v>
      </c>
    </row>
    <row r="6461" hidden="1">
      <c r="A6461" s="1" t="s">
        <v>6461</v>
      </c>
      <c r="B6461" s="2">
        <v>1.0</v>
      </c>
    </row>
    <row r="6462" hidden="1">
      <c r="A6462" s="1" t="s">
        <v>6462</v>
      </c>
    </row>
    <row r="6463" hidden="1">
      <c r="A6463" s="1" t="s">
        <v>6463</v>
      </c>
    </row>
    <row r="6464" hidden="1">
      <c r="A6464" s="1" t="s">
        <v>6464</v>
      </c>
    </row>
    <row r="6465" hidden="1">
      <c r="A6465" s="1" t="s">
        <v>6465</v>
      </c>
    </row>
    <row r="6466" hidden="1">
      <c r="A6466" s="1" t="s">
        <v>6466</v>
      </c>
    </row>
    <row r="6467" hidden="1">
      <c r="A6467" s="1" t="s">
        <v>6467</v>
      </c>
      <c r="B6467" s="2">
        <v>1.0</v>
      </c>
    </row>
    <row r="6468" hidden="1">
      <c r="A6468" s="1" t="s">
        <v>6468</v>
      </c>
    </row>
    <row r="6469" hidden="1">
      <c r="A6469" s="1" t="s">
        <v>6469</v>
      </c>
    </row>
    <row r="6470" hidden="1">
      <c r="A6470" s="1" t="s">
        <v>6470</v>
      </c>
    </row>
    <row r="6471" hidden="1">
      <c r="A6471" s="1" t="s">
        <v>6471</v>
      </c>
    </row>
    <row r="6472" hidden="1">
      <c r="A6472" s="1" t="s">
        <v>6472</v>
      </c>
    </row>
    <row r="6473" hidden="1">
      <c r="A6473" s="1" t="s">
        <v>6473</v>
      </c>
      <c r="B6473" s="2">
        <v>1.0</v>
      </c>
    </row>
    <row r="6474" hidden="1">
      <c r="A6474" s="1" t="s">
        <v>6474</v>
      </c>
    </row>
    <row r="6475" hidden="1">
      <c r="A6475" s="1" t="s">
        <v>6475</v>
      </c>
    </row>
    <row r="6476" hidden="1">
      <c r="A6476" s="1" t="s">
        <v>6476</v>
      </c>
    </row>
    <row r="6477" hidden="1">
      <c r="A6477" s="1" t="s">
        <v>6477</v>
      </c>
      <c r="B6477" s="2">
        <v>1.0</v>
      </c>
    </row>
    <row r="6478" hidden="1">
      <c r="A6478" s="1" t="s">
        <v>6478</v>
      </c>
    </row>
    <row r="6479" hidden="1">
      <c r="A6479" s="1" t="s">
        <v>6479</v>
      </c>
      <c r="B6479" s="2">
        <v>1.0</v>
      </c>
    </row>
    <row r="6480" hidden="1">
      <c r="A6480" s="1" t="s">
        <v>6480</v>
      </c>
    </row>
    <row r="6481" hidden="1">
      <c r="A6481" s="1" t="s">
        <v>6481</v>
      </c>
      <c r="B6481" s="2">
        <v>1.0</v>
      </c>
    </row>
    <row r="6482" hidden="1">
      <c r="A6482" s="1" t="s">
        <v>6482</v>
      </c>
    </row>
    <row r="6483" hidden="1">
      <c r="A6483" s="1" t="s">
        <v>6483</v>
      </c>
    </row>
    <row r="6484" hidden="1">
      <c r="A6484" s="1" t="s">
        <v>6484</v>
      </c>
    </row>
    <row r="6485" hidden="1">
      <c r="A6485" s="1" t="s">
        <v>6485</v>
      </c>
    </row>
    <row r="6486" hidden="1">
      <c r="A6486" s="1" t="s">
        <v>6486</v>
      </c>
    </row>
    <row r="6487" hidden="1">
      <c r="A6487" s="1" t="s">
        <v>6487</v>
      </c>
    </row>
    <row r="6488" hidden="1">
      <c r="A6488" s="1" t="s">
        <v>6488</v>
      </c>
    </row>
    <row r="6489" hidden="1">
      <c r="A6489" s="1" t="s">
        <v>6489</v>
      </c>
    </row>
    <row r="6490" hidden="1">
      <c r="A6490" s="1" t="s">
        <v>6490</v>
      </c>
    </row>
    <row r="6491" hidden="1">
      <c r="A6491" s="1" t="s">
        <v>6491</v>
      </c>
    </row>
    <row r="6492" hidden="1">
      <c r="A6492" s="1" t="s">
        <v>6492</v>
      </c>
    </row>
    <row r="6493" hidden="1">
      <c r="A6493" s="1" t="s">
        <v>6493</v>
      </c>
    </row>
    <row r="6494" hidden="1">
      <c r="A6494" s="1" t="s">
        <v>6494</v>
      </c>
      <c r="B6494" s="2">
        <v>1.0</v>
      </c>
    </row>
    <row r="6495" hidden="1">
      <c r="A6495" s="1" t="s">
        <v>6495</v>
      </c>
    </row>
    <row r="6496" hidden="1">
      <c r="A6496" s="1" t="s">
        <v>6496</v>
      </c>
      <c r="B6496" s="2">
        <v>1.0</v>
      </c>
    </row>
    <row r="6497" hidden="1">
      <c r="A6497" s="1" t="s">
        <v>6497</v>
      </c>
    </row>
    <row r="6498" hidden="1">
      <c r="A6498" s="1" t="s">
        <v>6498</v>
      </c>
    </row>
    <row r="6499" hidden="1">
      <c r="A6499" s="1" t="s">
        <v>6499</v>
      </c>
    </row>
    <row r="6500" hidden="1">
      <c r="A6500" s="1" t="s">
        <v>6500</v>
      </c>
    </row>
    <row r="6501" hidden="1">
      <c r="A6501" s="1" t="s">
        <v>6501</v>
      </c>
    </row>
    <row r="6502" hidden="1">
      <c r="A6502" s="1" t="s">
        <v>6502</v>
      </c>
      <c r="B6502" s="2">
        <v>1.0</v>
      </c>
    </row>
    <row r="6503" hidden="1">
      <c r="A6503" s="1" t="s">
        <v>6503</v>
      </c>
    </row>
    <row r="6504" hidden="1">
      <c r="A6504" s="1" t="s">
        <v>6504</v>
      </c>
    </row>
    <row r="6505" hidden="1">
      <c r="A6505" s="1" t="s">
        <v>6505</v>
      </c>
    </row>
    <row r="6506" hidden="1">
      <c r="A6506" s="1" t="s">
        <v>6506</v>
      </c>
    </row>
    <row r="6507" hidden="1">
      <c r="A6507" s="1" t="s">
        <v>6507</v>
      </c>
    </row>
    <row r="6508" hidden="1">
      <c r="A6508" s="1" t="s">
        <v>6508</v>
      </c>
    </row>
    <row r="6509" hidden="1">
      <c r="A6509" s="1" t="s">
        <v>6509</v>
      </c>
    </row>
    <row r="6510" hidden="1">
      <c r="A6510" s="1" t="s">
        <v>6510</v>
      </c>
    </row>
    <row r="6511" hidden="1">
      <c r="A6511" s="1" t="s">
        <v>6511</v>
      </c>
    </row>
    <row r="6512" hidden="1">
      <c r="A6512" s="1" t="s">
        <v>6512</v>
      </c>
    </row>
    <row r="6513" hidden="1">
      <c r="A6513" s="1" t="s">
        <v>6513</v>
      </c>
      <c r="B6513" s="2">
        <v>1.0</v>
      </c>
    </row>
    <row r="6514" hidden="1">
      <c r="A6514" s="1" t="s">
        <v>6514</v>
      </c>
    </row>
    <row r="6515" hidden="1">
      <c r="A6515" s="1" t="s">
        <v>6515</v>
      </c>
    </row>
    <row r="6516" hidden="1">
      <c r="A6516" s="1" t="s">
        <v>6516</v>
      </c>
    </row>
    <row r="6517" hidden="1">
      <c r="A6517" s="1" t="s">
        <v>6517</v>
      </c>
      <c r="B6517" s="2">
        <v>1.0</v>
      </c>
    </row>
    <row r="6518" hidden="1">
      <c r="A6518" s="1" t="s">
        <v>6518</v>
      </c>
    </row>
    <row r="6519" hidden="1">
      <c r="A6519" s="1" t="s">
        <v>6519</v>
      </c>
    </row>
    <row r="6520" hidden="1">
      <c r="A6520" s="1" t="s">
        <v>6520</v>
      </c>
    </row>
    <row r="6521" hidden="1">
      <c r="A6521" s="1" t="s">
        <v>6521</v>
      </c>
    </row>
    <row r="6522" hidden="1">
      <c r="A6522" s="1" t="s">
        <v>6522</v>
      </c>
      <c r="B6522" s="2">
        <v>1.0</v>
      </c>
    </row>
    <row r="6523" hidden="1">
      <c r="A6523" s="1" t="s">
        <v>6523</v>
      </c>
    </row>
    <row r="6524" hidden="1">
      <c r="A6524" s="1" t="s">
        <v>6524</v>
      </c>
      <c r="B6524" s="2"/>
    </row>
    <row r="6525" hidden="1">
      <c r="A6525" s="1" t="s">
        <v>6525</v>
      </c>
    </row>
    <row r="6526" hidden="1">
      <c r="A6526" s="1" t="s">
        <v>6526</v>
      </c>
    </row>
    <row r="6527" hidden="1">
      <c r="A6527" s="1" t="s">
        <v>6527</v>
      </c>
    </row>
    <row r="6528" hidden="1">
      <c r="A6528" s="1" t="s">
        <v>6528</v>
      </c>
    </row>
    <row r="6529" hidden="1">
      <c r="A6529" s="1" t="s">
        <v>6529</v>
      </c>
    </row>
    <row r="6530" hidden="1">
      <c r="A6530" s="1" t="s">
        <v>6530</v>
      </c>
    </row>
    <row r="6531" hidden="1">
      <c r="A6531" s="1" t="s">
        <v>6531</v>
      </c>
    </row>
    <row r="6532" hidden="1">
      <c r="A6532" s="1" t="s">
        <v>6532</v>
      </c>
    </row>
    <row r="6533" hidden="1">
      <c r="A6533" s="1" t="s">
        <v>6533</v>
      </c>
    </row>
    <row r="6534" hidden="1">
      <c r="A6534" s="1" t="s">
        <v>6534</v>
      </c>
    </row>
    <row r="6535" hidden="1">
      <c r="A6535" s="1" t="s">
        <v>6535</v>
      </c>
    </row>
    <row r="6536" hidden="1">
      <c r="A6536" s="1" t="s">
        <v>6536</v>
      </c>
    </row>
    <row r="6537" hidden="1">
      <c r="A6537" s="1" t="s">
        <v>6537</v>
      </c>
      <c r="B6537" s="2">
        <v>1.0</v>
      </c>
    </row>
    <row r="6538" hidden="1">
      <c r="A6538" s="1" t="s">
        <v>6538</v>
      </c>
    </row>
    <row r="6539" hidden="1">
      <c r="A6539" s="1" t="s">
        <v>6539</v>
      </c>
    </row>
    <row r="6540" hidden="1">
      <c r="A6540" s="1" t="s">
        <v>6540</v>
      </c>
    </row>
    <row r="6541" hidden="1">
      <c r="A6541" s="1" t="s">
        <v>6541</v>
      </c>
    </row>
    <row r="6542" hidden="1">
      <c r="A6542" s="1" t="s">
        <v>6542</v>
      </c>
    </row>
    <row r="6543" hidden="1">
      <c r="A6543" s="1" t="s">
        <v>6543</v>
      </c>
    </row>
    <row r="6544" hidden="1">
      <c r="A6544" s="1" t="s">
        <v>6544</v>
      </c>
    </row>
    <row r="6545" hidden="1">
      <c r="A6545" s="1" t="s">
        <v>6545</v>
      </c>
    </row>
    <row r="6546" hidden="1">
      <c r="A6546" s="1" t="s">
        <v>6546</v>
      </c>
    </row>
    <row r="6547" hidden="1">
      <c r="A6547" s="1" t="s">
        <v>6547</v>
      </c>
    </row>
    <row r="6548" hidden="1">
      <c r="A6548" s="1" t="s">
        <v>6548</v>
      </c>
    </row>
    <row r="6549" hidden="1">
      <c r="A6549" s="1" t="s">
        <v>6549</v>
      </c>
    </row>
    <row r="6550" hidden="1">
      <c r="A6550" s="1" t="s">
        <v>6550</v>
      </c>
    </row>
    <row r="6551" hidden="1">
      <c r="A6551" s="1" t="s">
        <v>6551</v>
      </c>
    </row>
    <row r="6552" hidden="1">
      <c r="A6552" s="1" t="s">
        <v>6552</v>
      </c>
    </row>
    <row r="6553" hidden="1">
      <c r="A6553" s="1" t="s">
        <v>6553</v>
      </c>
    </row>
    <row r="6554" hidden="1">
      <c r="A6554" s="1" t="s">
        <v>6554</v>
      </c>
    </row>
    <row r="6555" hidden="1">
      <c r="A6555" s="1" t="s">
        <v>6555</v>
      </c>
    </row>
    <row r="6556" hidden="1">
      <c r="A6556" s="1" t="s">
        <v>6556</v>
      </c>
    </row>
    <row r="6557" hidden="1">
      <c r="A6557" s="1" t="s">
        <v>6557</v>
      </c>
    </row>
    <row r="6558" hidden="1">
      <c r="A6558" s="1" t="s">
        <v>6558</v>
      </c>
    </row>
    <row r="6559" hidden="1">
      <c r="A6559" s="1" t="s">
        <v>6559</v>
      </c>
    </row>
    <row r="6560" hidden="1">
      <c r="A6560" s="1" t="s">
        <v>6560</v>
      </c>
    </row>
    <row r="6561" hidden="1">
      <c r="A6561" s="1" t="s">
        <v>6561</v>
      </c>
    </row>
    <row r="6562" hidden="1">
      <c r="A6562" s="1" t="s">
        <v>6562</v>
      </c>
    </row>
    <row r="6563" hidden="1">
      <c r="A6563" s="1" t="s">
        <v>6563</v>
      </c>
    </row>
    <row r="6564" hidden="1">
      <c r="A6564" s="1" t="s">
        <v>6564</v>
      </c>
    </row>
    <row r="6565" hidden="1">
      <c r="A6565" s="1" t="s">
        <v>6565</v>
      </c>
      <c r="B6565" s="2">
        <v>1.0</v>
      </c>
    </row>
    <row r="6566" hidden="1">
      <c r="A6566" s="1" t="s">
        <v>6566</v>
      </c>
    </row>
    <row r="6567" hidden="1">
      <c r="A6567" s="1" t="s">
        <v>6567</v>
      </c>
    </row>
    <row r="6568" hidden="1">
      <c r="A6568" s="1" t="s">
        <v>6568</v>
      </c>
    </row>
    <row r="6569" hidden="1">
      <c r="A6569" s="1" t="s">
        <v>6569</v>
      </c>
    </row>
    <row r="6570" hidden="1">
      <c r="A6570" s="1" t="s">
        <v>6570</v>
      </c>
    </row>
    <row r="6571" hidden="1">
      <c r="A6571" s="1" t="s">
        <v>6571</v>
      </c>
    </row>
    <row r="6572" hidden="1">
      <c r="A6572" s="1" t="s">
        <v>6572</v>
      </c>
    </row>
    <row r="6573" hidden="1">
      <c r="A6573" s="1" t="s">
        <v>6573</v>
      </c>
    </row>
    <row r="6574" hidden="1">
      <c r="A6574" s="1" t="s">
        <v>6574</v>
      </c>
      <c r="B6574" s="2">
        <v>1.0</v>
      </c>
    </row>
    <row r="6575" hidden="1">
      <c r="A6575" s="1" t="s">
        <v>6575</v>
      </c>
    </row>
    <row r="6576" hidden="1">
      <c r="A6576" s="1" t="s">
        <v>6576</v>
      </c>
    </row>
    <row r="6577" hidden="1">
      <c r="A6577" s="1" t="s">
        <v>6577</v>
      </c>
    </row>
    <row r="6578" hidden="1">
      <c r="A6578" s="1" t="s">
        <v>6578</v>
      </c>
    </row>
    <row r="6579" hidden="1">
      <c r="A6579" s="1" t="s">
        <v>6579</v>
      </c>
    </row>
    <row r="6580" hidden="1">
      <c r="A6580" s="1" t="s">
        <v>6580</v>
      </c>
      <c r="B6580" s="2">
        <v>1.0</v>
      </c>
    </row>
    <row r="6581" hidden="1">
      <c r="A6581" s="1" t="s">
        <v>6581</v>
      </c>
    </row>
    <row r="6582" hidden="1">
      <c r="A6582" s="1" t="s">
        <v>6582</v>
      </c>
    </row>
    <row r="6583" hidden="1">
      <c r="A6583" s="1" t="s">
        <v>6583</v>
      </c>
    </row>
    <row r="6584" hidden="1">
      <c r="A6584" s="1" t="s">
        <v>6584</v>
      </c>
    </row>
    <row r="6585" hidden="1">
      <c r="A6585" s="1" t="s">
        <v>6585</v>
      </c>
    </row>
    <row r="6586" hidden="1">
      <c r="A6586" s="1" t="s">
        <v>6586</v>
      </c>
    </row>
    <row r="6587" hidden="1">
      <c r="A6587" s="1" t="s">
        <v>6587</v>
      </c>
    </row>
    <row r="6588" hidden="1">
      <c r="A6588" s="1" t="s">
        <v>6588</v>
      </c>
    </row>
    <row r="6589" hidden="1">
      <c r="A6589" s="1" t="s">
        <v>6589</v>
      </c>
    </row>
    <row r="6590" hidden="1">
      <c r="A6590" s="1" t="s">
        <v>6590</v>
      </c>
      <c r="B6590" s="2">
        <v>1.0</v>
      </c>
    </row>
    <row r="6591" hidden="1">
      <c r="A6591" s="1" t="s">
        <v>6591</v>
      </c>
    </row>
    <row r="6592" hidden="1">
      <c r="A6592" s="1" t="s">
        <v>6592</v>
      </c>
    </row>
    <row r="6593" hidden="1">
      <c r="A6593" s="1" t="s">
        <v>6593</v>
      </c>
    </row>
    <row r="6594" hidden="1">
      <c r="A6594" s="1" t="s">
        <v>6594</v>
      </c>
    </row>
    <row r="6595" hidden="1">
      <c r="A6595" s="1" t="s">
        <v>6595</v>
      </c>
    </row>
    <row r="6596" hidden="1">
      <c r="A6596" s="1" t="s">
        <v>6596</v>
      </c>
    </row>
    <row r="6597" hidden="1">
      <c r="A6597" s="1" t="s">
        <v>6597</v>
      </c>
    </row>
    <row r="6598" hidden="1">
      <c r="A6598" s="1" t="s">
        <v>6598</v>
      </c>
    </row>
    <row r="6599" hidden="1">
      <c r="A6599" s="1" t="s">
        <v>6599</v>
      </c>
    </row>
    <row r="6600" hidden="1">
      <c r="A6600" s="1" t="s">
        <v>6600</v>
      </c>
      <c r="B6600" s="2">
        <v>1.0</v>
      </c>
    </row>
    <row r="6601" hidden="1">
      <c r="A6601" s="1" t="s">
        <v>6601</v>
      </c>
    </row>
    <row r="6602" hidden="1">
      <c r="A6602" s="1" t="s">
        <v>6602</v>
      </c>
      <c r="B6602" s="2">
        <v>1.0</v>
      </c>
    </row>
    <row r="6603" hidden="1">
      <c r="A6603" s="1" t="s">
        <v>6603</v>
      </c>
    </row>
    <row r="6604" hidden="1">
      <c r="A6604" s="1" t="s">
        <v>6604</v>
      </c>
    </row>
    <row r="6605" hidden="1">
      <c r="A6605" s="1" t="s">
        <v>6605</v>
      </c>
    </row>
    <row r="6606" hidden="1">
      <c r="A6606" s="1" t="s">
        <v>6606</v>
      </c>
    </row>
    <row r="6607" hidden="1">
      <c r="A6607" s="1" t="s">
        <v>6607</v>
      </c>
    </row>
    <row r="6608" hidden="1">
      <c r="A6608" s="1" t="s">
        <v>6608</v>
      </c>
    </row>
    <row r="6609" hidden="1">
      <c r="A6609" s="1" t="s">
        <v>6609</v>
      </c>
    </row>
    <row r="6610" hidden="1">
      <c r="A6610" s="1" t="s">
        <v>6610</v>
      </c>
    </row>
    <row r="6611" hidden="1">
      <c r="A6611" s="1" t="s">
        <v>6611</v>
      </c>
    </row>
    <row r="6612" hidden="1">
      <c r="A6612" s="1" t="s">
        <v>6612</v>
      </c>
    </row>
    <row r="6613" hidden="1">
      <c r="A6613" s="1" t="s">
        <v>6613</v>
      </c>
    </row>
    <row r="6614" hidden="1">
      <c r="A6614" s="1" t="s">
        <v>6614</v>
      </c>
    </row>
    <row r="6615" hidden="1">
      <c r="A6615" s="1" t="s">
        <v>6615</v>
      </c>
    </row>
    <row r="6616" hidden="1">
      <c r="A6616" s="1" t="s">
        <v>6616</v>
      </c>
      <c r="B6616" s="2">
        <v>1.0</v>
      </c>
    </row>
    <row r="6617" hidden="1">
      <c r="A6617" s="1" t="s">
        <v>6617</v>
      </c>
    </row>
    <row r="6618" hidden="1">
      <c r="A6618" s="1" t="s">
        <v>6618</v>
      </c>
    </row>
    <row r="6619" hidden="1">
      <c r="A6619" s="1" t="s">
        <v>6619</v>
      </c>
    </row>
    <row r="6620" hidden="1">
      <c r="A6620" s="1" t="s">
        <v>6620</v>
      </c>
    </row>
    <row r="6621" hidden="1">
      <c r="A6621" s="1" t="s">
        <v>6621</v>
      </c>
    </row>
    <row r="6622" hidden="1">
      <c r="A6622" s="1" t="s">
        <v>6622</v>
      </c>
    </row>
    <row r="6623" hidden="1">
      <c r="A6623" s="1" t="s">
        <v>6623</v>
      </c>
    </row>
    <row r="6624" hidden="1">
      <c r="A6624" s="1" t="s">
        <v>6624</v>
      </c>
    </row>
    <row r="6625" hidden="1">
      <c r="A6625" s="1" t="s">
        <v>6625</v>
      </c>
    </row>
    <row r="6626" hidden="1">
      <c r="A6626" s="1" t="s">
        <v>6626</v>
      </c>
    </row>
    <row r="6627" hidden="1">
      <c r="A6627" s="1" t="s">
        <v>6627</v>
      </c>
    </row>
    <row r="6628" hidden="1">
      <c r="A6628" s="1" t="s">
        <v>6628</v>
      </c>
      <c r="B6628" s="2">
        <v>1.0</v>
      </c>
    </row>
    <row r="6629" hidden="1">
      <c r="A6629" s="1" t="s">
        <v>6629</v>
      </c>
    </row>
    <row r="6630" hidden="1">
      <c r="A6630" s="1" t="s">
        <v>6630</v>
      </c>
      <c r="B6630" s="2">
        <v>1.0</v>
      </c>
    </row>
    <row r="6631" hidden="1">
      <c r="A6631" s="1" t="s">
        <v>6631</v>
      </c>
      <c r="B6631" s="2">
        <v>1.0</v>
      </c>
    </row>
    <row r="6632" hidden="1">
      <c r="A6632" s="1" t="s">
        <v>6632</v>
      </c>
      <c r="B6632" s="2">
        <v>1.0</v>
      </c>
    </row>
    <row r="6633" hidden="1">
      <c r="A6633" s="1" t="s">
        <v>6633</v>
      </c>
    </row>
    <row r="6634" hidden="1">
      <c r="A6634" s="1" t="s">
        <v>6634</v>
      </c>
    </row>
    <row r="6635" hidden="1">
      <c r="A6635" s="1" t="s">
        <v>6635</v>
      </c>
      <c r="B6635" s="2">
        <v>1.0</v>
      </c>
    </row>
    <row r="6636" hidden="1">
      <c r="A6636" s="1" t="s">
        <v>6636</v>
      </c>
    </row>
    <row r="6637" hidden="1">
      <c r="A6637" s="1" t="s">
        <v>6637</v>
      </c>
    </row>
    <row r="6638" hidden="1">
      <c r="A6638" s="1" t="s">
        <v>6638</v>
      </c>
    </row>
    <row r="6639" hidden="1">
      <c r="A6639" s="1" t="s">
        <v>6639</v>
      </c>
    </row>
    <row r="6640" hidden="1">
      <c r="A6640" s="1" t="s">
        <v>6640</v>
      </c>
    </row>
    <row r="6641" hidden="1">
      <c r="A6641" s="1" t="s">
        <v>6641</v>
      </c>
    </row>
    <row r="6642" hidden="1">
      <c r="A6642" s="1" t="s">
        <v>6642</v>
      </c>
    </row>
    <row r="6643" hidden="1">
      <c r="A6643" s="1" t="s">
        <v>6643</v>
      </c>
    </row>
    <row r="6644" hidden="1">
      <c r="A6644" s="1" t="s">
        <v>6644</v>
      </c>
    </row>
    <row r="6645" hidden="1">
      <c r="A6645" s="1" t="s">
        <v>6645</v>
      </c>
    </row>
    <row r="6646" hidden="1">
      <c r="A6646" s="1" t="s">
        <v>6646</v>
      </c>
    </row>
    <row r="6647" hidden="1">
      <c r="A6647" s="1" t="s">
        <v>6647</v>
      </c>
    </row>
    <row r="6648" hidden="1">
      <c r="A6648" s="1" t="s">
        <v>6648</v>
      </c>
    </row>
    <row r="6649" hidden="1">
      <c r="A6649" s="1" t="s">
        <v>6649</v>
      </c>
      <c r="B6649" s="2">
        <v>1.0</v>
      </c>
    </row>
    <row r="6650" hidden="1">
      <c r="A6650" s="1" t="s">
        <v>6650</v>
      </c>
    </row>
    <row r="6651" hidden="1">
      <c r="A6651" s="1" t="s">
        <v>6651</v>
      </c>
    </row>
    <row r="6652" hidden="1">
      <c r="A6652" s="1" t="s">
        <v>6652</v>
      </c>
      <c r="B6652" s="2">
        <v>1.0</v>
      </c>
    </row>
    <row r="6653" hidden="1">
      <c r="A6653" s="1" t="s">
        <v>6653</v>
      </c>
    </row>
    <row r="6654" hidden="1">
      <c r="A6654" s="1" t="s">
        <v>6654</v>
      </c>
    </row>
    <row r="6655" hidden="1">
      <c r="A6655" s="1" t="s">
        <v>6655</v>
      </c>
      <c r="B6655" s="2">
        <v>1.0</v>
      </c>
    </row>
    <row r="6656" hidden="1">
      <c r="A6656" s="1" t="s">
        <v>6656</v>
      </c>
    </row>
    <row r="6657" hidden="1">
      <c r="A6657" s="1" t="s">
        <v>6657</v>
      </c>
    </row>
    <row r="6658" hidden="1">
      <c r="A6658" s="1" t="s">
        <v>6658</v>
      </c>
    </row>
    <row r="6659" hidden="1">
      <c r="A6659" s="1" t="s">
        <v>6659</v>
      </c>
    </row>
    <row r="6660" hidden="1">
      <c r="A6660" s="1" t="s">
        <v>6660</v>
      </c>
      <c r="B6660" s="2">
        <v>1.0</v>
      </c>
    </row>
    <row r="6661" hidden="1">
      <c r="A6661" s="1" t="s">
        <v>6661</v>
      </c>
      <c r="B6661" s="2">
        <v>1.0</v>
      </c>
    </row>
    <row r="6662" hidden="1">
      <c r="A6662" s="1" t="s">
        <v>6662</v>
      </c>
    </row>
    <row r="6663" hidden="1">
      <c r="A6663" s="1" t="s">
        <v>6663</v>
      </c>
    </row>
    <row r="6664" hidden="1">
      <c r="A6664" s="1" t="s">
        <v>6664</v>
      </c>
      <c r="B6664" s="2">
        <v>1.0</v>
      </c>
    </row>
    <row r="6665" hidden="1">
      <c r="A6665" s="1" t="s">
        <v>6665</v>
      </c>
    </row>
    <row r="6666" hidden="1">
      <c r="A6666" s="1" t="s">
        <v>6666</v>
      </c>
    </row>
    <row r="6667" hidden="1">
      <c r="A6667" s="1" t="s">
        <v>6667</v>
      </c>
      <c r="B6667" s="2">
        <v>1.0</v>
      </c>
    </row>
    <row r="6668" hidden="1">
      <c r="A6668" s="1" t="s">
        <v>6668</v>
      </c>
      <c r="B6668" s="2">
        <v>1.0</v>
      </c>
    </row>
    <row r="6669" hidden="1">
      <c r="A6669" s="1" t="s">
        <v>6669</v>
      </c>
    </row>
    <row r="6670" hidden="1">
      <c r="A6670" s="1" t="s">
        <v>6670</v>
      </c>
    </row>
    <row r="6671" hidden="1">
      <c r="A6671" s="1" t="s">
        <v>6671</v>
      </c>
    </row>
    <row r="6672" hidden="1">
      <c r="A6672" s="1" t="s">
        <v>6672</v>
      </c>
    </row>
    <row r="6673" hidden="1">
      <c r="A6673" s="1" t="s">
        <v>6673</v>
      </c>
    </row>
    <row r="6674" hidden="1">
      <c r="A6674" s="1" t="s">
        <v>6674</v>
      </c>
    </row>
    <row r="6675" hidden="1">
      <c r="A6675" s="1" t="s">
        <v>6675</v>
      </c>
    </row>
    <row r="6676" hidden="1">
      <c r="A6676" s="1" t="s">
        <v>6676</v>
      </c>
      <c r="B6676" s="2">
        <v>1.0</v>
      </c>
    </row>
    <row r="6677" hidden="1">
      <c r="A6677" s="1" t="s">
        <v>6677</v>
      </c>
    </row>
    <row r="6678" hidden="1">
      <c r="A6678" s="1" t="s">
        <v>6678</v>
      </c>
    </row>
    <row r="6679" hidden="1">
      <c r="A6679" s="1" t="s">
        <v>6679</v>
      </c>
      <c r="B6679" s="2">
        <v>1.0</v>
      </c>
    </row>
    <row r="6680" hidden="1">
      <c r="A6680" s="1" t="s">
        <v>6680</v>
      </c>
    </row>
    <row r="6681" hidden="1">
      <c r="A6681" s="1" t="s">
        <v>6681</v>
      </c>
      <c r="B6681" s="2">
        <v>1.0</v>
      </c>
    </row>
    <row r="6682" hidden="1">
      <c r="A6682" s="1" t="s">
        <v>6682</v>
      </c>
      <c r="B6682" s="2">
        <v>1.0</v>
      </c>
    </row>
    <row r="6683" hidden="1">
      <c r="A6683" s="1" t="s">
        <v>6683</v>
      </c>
      <c r="B6683" s="2">
        <v>1.0</v>
      </c>
    </row>
    <row r="6684" hidden="1">
      <c r="A6684" s="1" t="s">
        <v>6684</v>
      </c>
    </row>
    <row r="6685" hidden="1">
      <c r="A6685" s="1" t="s">
        <v>6685</v>
      </c>
    </row>
    <row r="6686" hidden="1">
      <c r="A6686" s="1" t="s">
        <v>6686</v>
      </c>
    </row>
    <row r="6687" hidden="1">
      <c r="A6687" s="1" t="s">
        <v>6687</v>
      </c>
    </row>
    <row r="6688" hidden="1">
      <c r="A6688" s="1" t="s">
        <v>6688</v>
      </c>
      <c r="B6688" s="2">
        <v>1.0</v>
      </c>
    </row>
    <row r="6689" hidden="1">
      <c r="A6689" s="1" t="s">
        <v>6689</v>
      </c>
    </row>
    <row r="6690" hidden="1">
      <c r="A6690" s="1" t="s">
        <v>6690</v>
      </c>
    </row>
    <row r="6691" hidden="1">
      <c r="A6691" s="1" t="s">
        <v>6691</v>
      </c>
    </row>
    <row r="6692" hidden="1">
      <c r="A6692" s="1" t="s">
        <v>6692</v>
      </c>
    </row>
    <row r="6693" hidden="1">
      <c r="A6693" s="1" t="s">
        <v>6693</v>
      </c>
    </row>
    <row r="6694" hidden="1">
      <c r="A6694" s="1" t="s">
        <v>6694</v>
      </c>
    </row>
    <row r="6695" hidden="1">
      <c r="A6695" s="1" t="s">
        <v>6695</v>
      </c>
    </row>
    <row r="6696" hidden="1">
      <c r="A6696" s="1" t="s">
        <v>6696</v>
      </c>
      <c r="B6696" s="2">
        <v>1.0</v>
      </c>
    </row>
    <row r="6697" hidden="1">
      <c r="A6697" s="1" t="s">
        <v>6697</v>
      </c>
    </row>
    <row r="6698" hidden="1">
      <c r="A6698" s="1" t="s">
        <v>6698</v>
      </c>
      <c r="B6698" s="2">
        <v>1.0</v>
      </c>
    </row>
    <row r="6699" hidden="1">
      <c r="A6699" s="1" t="s">
        <v>6699</v>
      </c>
      <c r="B6699" s="2">
        <v>1.0</v>
      </c>
    </row>
    <row r="6700" hidden="1">
      <c r="A6700" s="1" t="s">
        <v>6700</v>
      </c>
    </row>
    <row r="6701" hidden="1">
      <c r="A6701" s="1" t="s">
        <v>6701</v>
      </c>
    </row>
    <row r="6702" hidden="1">
      <c r="A6702" s="1" t="s">
        <v>6702</v>
      </c>
      <c r="B6702" s="2">
        <v>1.0</v>
      </c>
    </row>
    <row r="6703" hidden="1">
      <c r="A6703" s="1" t="s">
        <v>6703</v>
      </c>
      <c r="B6703" s="2">
        <v>1.0</v>
      </c>
    </row>
    <row r="6704" hidden="1">
      <c r="A6704" s="1" t="s">
        <v>6704</v>
      </c>
      <c r="B6704" s="2">
        <v>1.0</v>
      </c>
    </row>
    <row r="6705" hidden="1">
      <c r="A6705" s="1" t="s">
        <v>6705</v>
      </c>
    </row>
    <row r="6706" hidden="1">
      <c r="A6706" s="1" t="s">
        <v>6706</v>
      </c>
    </row>
    <row r="6707" hidden="1">
      <c r="A6707" s="1" t="s">
        <v>6707</v>
      </c>
    </row>
    <row r="6708" hidden="1">
      <c r="A6708" s="1" t="s">
        <v>6708</v>
      </c>
    </row>
    <row r="6709" hidden="1">
      <c r="A6709" s="1" t="s">
        <v>6709</v>
      </c>
    </row>
    <row r="6710" hidden="1">
      <c r="A6710" s="1" t="s">
        <v>6710</v>
      </c>
    </row>
    <row r="6711" hidden="1">
      <c r="A6711" s="1" t="s">
        <v>6711</v>
      </c>
    </row>
    <row r="6712" hidden="1">
      <c r="A6712" s="1" t="s">
        <v>6712</v>
      </c>
    </row>
    <row r="6713" hidden="1">
      <c r="A6713" s="1" t="s">
        <v>6713</v>
      </c>
    </row>
    <row r="6714" hidden="1">
      <c r="A6714" s="1" t="s">
        <v>6714</v>
      </c>
    </row>
    <row r="6715" hidden="1">
      <c r="A6715" s="1" t="s">
        <v>6715</v>
      </c>
    </row>
    <row r="6716" hidden="1">
      <c r="A6716" s="1" t="s">
        <v>6716</v>
      </c>
    </row>
    <row r="6717" hidden="1">
      <c r="A6717" s="1" t="s">
        <v>6717</v>
      </c>
    </row>
    <row r="6718" hidden="1">
      <c r="A6718" s="1" t="s">
        <v>6718</v>
      </c>
    </row>
    <row r="6719" hidden="1">
      <c r="A6719" s="1" t="s">
        <v>6719</v>
      </c>
    </row>
    <row r="6720" hidden="1">
      <c r="A6720" s="1" t="s">
        <v>6720</v>
      </c>
      <c r="B6720" s="2">
        <v>1.0</v>
      </c>
    </row>
    <row r="6721" hidden="1">
      <c r="A6721" s="1" t="s">
        <v>6721</v>
      </c>
    </row>
    <row r="6722" hidden="1">
      <c r="A6722" s="1" t="s">
        <v>6722</v>
      </c>
    </row>
    <row r="6723" hidden="1">
      <c r="A6723" s="1" t="s">
        <v>6723</v>
      </c>
    </row>
    <row r="6724" hidden="1">
      <c r="A6724" s="1" t="s">
        <v>6724</v>
      </c>
    </row>
    <row r="6725" hidden="1">
      <c r="A6725" s="1" t="s">
        <v>6725</v>
      </c>
    </row>
    <row r="6726" hidden="1">
      <c r="A6726" s="1" t="s">
        <v>6726</v>
      </c>
    </row>
    <row r="6727" hidden="1">
      <c r="A6727" s="1" t="s">
        <v>6727</v>
      </c>
    </row>
    <row r="6728" hidden="1">
      <c r="A6728" s="1" t="s">
        <v>6728</v>
      </c>
      <c r="B6728" s="2">
        <v>1.0</v>
      </c>
    </row>
    <row r="6729" hidden="1">
      <c r="A6729" s="1" t="s">
        <v>6729</v>
      </c>
    </row>
    <row r="6730" hidden="1">
      <c r="A6730" s="1" t="s">
        <v>6730</v>
      </c>
    </row>
    <row r="6731" hidden="1">
      <c r="A6731" s="1" t="s">
        <v>6731</v>
      </c>
    </row>
    <row r="6732" hidden="1">
      <c r="A6732" s="1" t="s">
        <v>6732</v>
      </c>
    </row>
    <row r="6733" hidden="1">
      <c r="A6733" s="1" t="s">
        <v>6733</v>
      </c>
    </row>
    <row r="6734" hidden="1">
      <c r="A6734" s="1" t="s">
        <v>6734</v>
      </c>
    </row>
    <row r="6735" hidden="1">
      <c r="A6735" s="1" t="s">
        <v>6735</v>
      </c>
    </row>
    <row r="6736" hidden="1">
      <c r="A6736" s="1" t="s">
        <v>6736</v>
      </c>
    </row>
    <row r="6737" hidden="1">
      <c r="A6737" s="1" t="s">
        <v>6737</v>
      </c>
      <c r="B6737" s="2">
        <v>1.0</v>
      </c>
    </row>
    <row r="6738" hidden="1">
      <c r="A6738" s="1" t="s">
        <v>6738</v>
      </c>
    </row>
    <row r="6739" hidden="1">
      <c r="A6739" s="1" t="s">
        <v>6739</v>
      </c>
    </row>
    <row r="6740" hidden="1">
      <c r="A6740" s="1" t="s">
        <v>6740</v>
      </c>
    </row>
    <row r="6741" hidden="1">
      <c r="A6741" s="1" t="s">
        <v>6741</v>
      </c>
    </row>
    <row r="6742" hidden="1">
      <c r="A6742" s="1" t="s">
        <v>6742</v>
      </c>
      <c r="B6742" s="2">
        <v>1.0</v>
      </c>
    </row>
    <row r="6743" hidden="1">
      <c r="A6743" s="1" t="s">
        <v>6743</v>
      </c>
    </row>
    <row r="6744" hidden="1">
      <c r="A6744" s="1" t="s">
        <v>6744</v>
      </c>
    </row>
    <row r="6745" hidden="1">
      <c r="A6745" s="1" t="s">
        <v>6745</v>
      </c>
    </row>
    <row r="6746" hidden="1">
      <c r="A6746" s="1" t="s">
        <v>6746</v>
      </c>
    </row>
    <row r="6747" hidden="1">
      <c r="A6747" s="1" t="s">
        <v>6747</v>
      </c>
    </row>
    <row r="6748" hidden="1">
      <c r="A6748" s="1" t="s">
        <v>6748</v>
      </c>
    </row>
    <row r="6749" hidden="1">
      <c r="A6749" s="1" t="s">
        <v>6749</v>
      </c>
      <c r="B6749" s="2">
        <v>1.0</v>
      </c>
    </row>
    <row r="6750" hidden="1">
      <c r="A6750" s="1" t="s">
        <v>6750</v>
      </c>
    </row>
    <row r="6751" hidden="1">
      <c r="A6751" s="1" t="s">
        <v>6751</v>
      </c>
      <c r="B6751" s="2">
        <v>1.0</v>
      </c>
    </row>
    <row r="6752" hidden="1">
      <c r="A6752" s="1" t="s">
        <v>6752</v>
      </c>
      <c r="B6752" s="2">
        <v>1.0</v>
      </c>
    </row>
    <row r="6753" hidden="1">
      <c r="A6753" s="1" t="s">
        <v>6753</v>
      </c>
    </row>
    <row r="6754" hidden="1">
      <c r="A6754" s="1" t="s">
        <v>6754</v>
      </c>
    </row>
    <row r="6755" hidden="1">
      <c r="A6755" s="1" t="s">
        <v>6755</v>
      </c>
    </row>
    <row r="6756" hidden="1">
      <c r="A6756" s="1" t="s">
        <v>6756</v>
      </c>
    </row>
    <row r="6757" hidden="1">
      <c r="A6757" s="1" t="s">
        <v>6757</v>
      </c>
    </row>
    <row r="6758" hidden="1">
      <c r="A6758" s="1" t="s">
        <v>6758</v>
      </c>
    </row>
    <row r="6759" hidden="1">
      <c r="A6759" s="1" t="s">
        <v>6759</v>
      </c>
    </row>
    <row r="6760" hidden="1">
      <c r="A6760" s="1" t="s">
        <v>6760</v>
      </c>
    </row>
    <row r="6761" hidden="1">
      <c r="A6761" s="1" t="s">
        <v>6761</v>
      </c>
    </row>
    <row r="6762" hidden="1">
      <c r="A6762" s="1" t="s">
        <v>6762</v>
      </c>
    </row>
    <row r="6763" hidden="1">
      <c r="A6763" s="1" t="s">
        <v>6763</v>
      </c>
    </row>
    <row r="6764" hidden="1">
      <c r="A6764" s="1" t="s">
        <v>6764</v>
      </c>
    </row>
    <row r="6765" hidden="1">
      <c r="A6765" s="1" t="s">
        <v>6765</v>
      </c>
    </row>
    <row r="6766" hidden="1">
      <c r="A6766" s="1" t="s">
        <v>6766</v>
      </c>
    </row>
    <row r="6767" hidden="1">
      <c r="A6767" s="1" t="s">
        <v>6767</v>
      </c>
    </row>
    <row r="6768" hidden="1">
      <c r="A6768" s="1" t="s">
        <v>6768</v>
      </c>
    </row>
    <row r="6769" hidden="1">
      <c r="A6769" s="1" t="s">
        <v>6769</v>
      </c>
    </row>
    <row r="6770" hidden="1">
      <c r="A6770" s="1" t="s">
        <v>6770</v>
      </c>
    </row>
    <row r="6771" hidden="1">
      <c r="A6771" s="1" t="s">
        <v>6771</v>
      </c>
    </row>
    <row r="6772" hidden="1">
      <c r="A6772" s="1" t="s">
        <v>6772</v>
      </c>
    </row>
    <row r="6773" hidden="1">
      <c r="A6773" s="1" t="s">
        <v>6773</v>
      </c>
    </row>
    <row r="6774" hidden="1">
      <c r="A6774" s="1" t="s">
        <v>6774</v>
      </c>
    </row>
    <row r="6775" hidden="1">
      <c r="A6775" s="1" t="s">
        <v>6775</v>
      </c>
      <c r="B6775" s="2">
        <v>1.0</v>
      </c>
    </row>
    <row r="6776" hidden="1">
      <c r="A6776" s="1" t="s">
        <v>6776</v>
      </c>
    </row>
    <row r="6777" hidden="1">
      <c r="A6777" s="1" t="s">
        <v>6777</v>
      </c>
      <c r="B6777" s="2">
        <v>1.0</v>
      </c>
    </row>
    <row r="6778" hidden="1">
      <c r="A6778" s="1" t="s">
        <v>6778</v>
      </c>
      <c r="B6778" s="2">
        <v>1.0</v>
      </c>
    </row>
    <row r="6779" hidden="1">
      <c r="A6779" s="1" t="s">
        <v>6779</v>
      </c>
      <c r="B6779" s="2">
        <v>1.0</v>
      </c>
    </row>
    <row r="6780" hidden="1">
      <c r="A6780" s="1" t="s">
        <v>6780</v>
      </c>
    </row>
    <row r="6781" hidden="1">
      <c r="A6781" s="1" t="s">
        <v>6781</v>
      </c>
    </row>
    <row r="6782" hidden="1">
      <c r="A6782" s="1" t="s">
        <v>6782</v>
      </c>
    </row>
    <row r="6783" hidden="1">
      <c r="A6783" s="1" t="s">
        <v>6783</v>
      </c>
      <c r="B6783" s="2">
        <v>1.0</v>
      </c>
    </row>
    <row r="6784" hidden="1">
      <c r="A6784" s="1" t="s">
        <v>6784</v>
      </c>
    </row>
    <row r="6785" hidden="1">
      <c r="A6785" s="1" t="s">
        <v>6785</v>
      </c>
    </row>
    <row r="6786" hidden="1">
      <c r="A6786" s="1" t="s">
        <v>6786</v>
      </c>
    </row>
    <row r="6787" hidden="1">
      <c r="A6787" s="1" t="s">
        <v>6787</v>
      </c>
    </row>
    <row r="6788" hidden="1">
      <c r="A6788" s="1" t="s">
        <v>6788</v>
      </c>
    </row>
    <row r="6789" hidden="1">
      <c r="A6789" s="1" t="s">
        <v>6789</v>
      </c>
    </row>
    <row r="6790" hidden="1">
      <c r="A6790" s="1" t="s">
        <v>6790</v>
      </c>
    </row>
    <row r="6791" hidden="1">
      <c r="A6791" s="1" t="s">
        <v>6791</v>
      </c>
    </row>
    <row r="6792" hidden="1">
      <c r="A6792" s="1" t="s">
        <v>6792</v>
      </c>
    </row>
    <row r="6793" hidden="1">
      <c r="A6793" s="1" t="s">
        <v>6793</v>
      </c>
    </row>
    <row r="6794" hidden="1">
      <c r="A6794" s="1" t="s">
        <v>6794</v>
      </c>
    </row>
    <row r="6795" hidden="1">
      <c r="A6795" s="1" t="s">
        <v>6795</v>
      </c>
    </row>
    <row r="6796" hidden="1">
      <c r="A6796" s="1" t="s">
        <v>6796</v>
      </c>
    </row>
    <row r="6797" hidden="1">
      <c r="A6797" s="1" t="s">
        <v>6797</v>
      </c>
    </row>
    <row r="6798" hidden="1">
      <c r="A6798" s="1" t="s">
        <v>6798</v>
      </c>
    </row>
    <row r="6799" hidden="1">
      <c r="A6799" s="1" t="s">
        <v>6799</v>
      </c>
    </row>
    <row r="6800" hidden="1">
      <c r="A6800" s="1" t="s">
        <v>6800</v>
      </c>
    </row>
    <row r="6801" hidden="1">
      <c r="A6801" s="1" t="s">
        <v>6801</v>
      </c>
    </row>
    <row r="6802" hidden="1">
      <c r="A6802" s="1" t="s">
        <v>6802</v>
      </c>
    </row>
    <row r="6803" hidden="1">
      <c r="A6803" s="1" t="s">
        <v>6803</v>
      </c>
    </row>
    <row r="6804" hidden="1">
      <c r="A6804" s="1" t="s">
        <v>6804</v>
      </c>
    </row>
    <row r="6805" hidden="1">
      <c r="A6805" s="1" t="s">
        <v>6805</v>
      </c>
    </row>
    <row r="6806" hidden="1">
      <c r="A6806" s="1" t="s">
        <v>6806</v>
      </c>
    </row>
    <row r="6807" hidden="1">
      <c r="A6807" s="1" t="s">
        <v>6807</v>
      </c>
    </row>
    <row r="6808" hidden="1">
      <c r="A6808" s="1" t="s">
        <v>6808</v>
      </c>
    </row>
    <row r="6809" hidden="1">
      <c r="A6809" s="1" t="s">
        <v>6809</v>
      </c>
    </row>
    <row r="6810" hidden="1">
      <c r="A6810" s="1" t="s">
        <v>6810</v>
      </c>
    </row>
    <row r="6811" hidden="1">
      <c r="A6811" s="1" t="s">
        <v>6811</v>
      </c>
    </row>
    <row r="6812" hidden="1">
      <c r="A6812" s="1" t="s">
        <v>6812</v>
      </c>
    </row>
    <row r="6813" hidden="1">
      <c r="A6813" s="1" t="s">
        <v>6813</v>
      </c>
    </row>
    <row r="6814" hidden="1">
      <c r="A6814" s="1" t="s">
        <v>6814</v>
      </c>
    </row>
    <row r="6815" hidden="1">
      <c r="A6815" s="1" t="s">
        <v>6815</v>
      </c>
    </row>
    <row r="6816" hidden="1">
      <c r="A6816" s="1" t="s">
        <v>6816</v>
      </c>
    </row>
    <row r="6817" hidden="1">
      <c r="A6817" s="1" t="s">
        <v>6817</v>
      </c>
    </row>
    <row r="6818" hidden="1">
      <c r="A6818" s="1" t="s">
        <v>6818</v>
      </c>
    </row>
    <row r="6819" hidden="1">
      <c r="A6819" s="1" t="s">
        <v>6819</v>
      </c>
    </row>
    <row r="6820" hidden="1">
      <c r="A6820" s="1" t="s">
        <v>6820</v>
      </c>
    </row>
    <row r="6821" hidden="1">
      <c r="A6821" s="1" t="s">
        <v>6821</v>
      </c>
    </row>
    <row r="6822" hidden="1">
      <c r="A6822" s="1" t="s">
        <v>6822</v>
      </c>
    </row>
    <row r="6823" hidden="1">
      <c r="A6823" s="1" t="s">
        <v>6823</v>
      </c>
    </row>
    <row r="6824" hidden="1">
      <c r="A6824" s="1" t="s">
        <v>6824</v>
      </c>
      <c r="B6824" s="2">
        <v>1.0</v>
      </c>
    </row>
    <row r="6825" hidden="1">
      <c r="A6825" s="1" t="s">
        <v>6825</v>
      </c>
    </row>
    <row r="6826" hidden="1">
      <c r="A6826" s="1" t="s">
        <v>6826</v>
      </c>
    </row>
    <row r="6827" hidden="1">
      <c r="A6827" s="1" t="s">
        <v>6827</v>
      </c>
    </row>
    <row r="6828" hidden="1">
      <c r="A6828" s="1" t="s">
        <v>6828</v>
      </c>
    </row>
    <row r="6829" hidden="1">
      <c r="A6829" s="1" t="s">
        <v>6829</v>
      </c>
    </row>
    <row r="6830" hidden="1">
      <c r="A6830" s="1" t="s">
        <v>6830</v>
      </c>
    </row>
    <row r="6831" hidden="1">
      <c r="A6831" s="1" t="s">
        <v>6831</v>
      </c>
    </row>
    <row r="6832" hidden="1">
      <c r="A6832" s="1" t="s">
        <v>6832</v>
      </c>
    </row>
    <row r="6833" hidden="1">
      <c r="A6833" s="1" t="s">
        <v>6833</v>
      </c>
    </row>
    <row r="6834" hidden="1">
      <c r="A6834" s="1" t="s">
        <v>6834</v>
      </c>
    </row>
    <row r="6835" hidden="1">
      <c r="A6835" s="1" t="s">
        <v>6835</v>
      </c>
    </row>
    <row r="6836" hidden="1">
      <c r="A6836" s="1" t="s">
        <v>6836</v>
      </c>
      <c r="B6836" s="2">
        <v>1.0</v>
      </c>
    </row>
    <row r="6837" hidden="1">
      <c r="A6837" s="1" t="s">
        <v>6837</v>
      </c>
    </row>
    <row r="6838" hidden="1">
      <c r="A6838" s="1" t="s">
        <v>6838</v>
      </c>
    </row>
    <row r="6839" hidden="1">
      <c r="A6839" s="1" t="s">
        <v>6839</v>
      </c>
    </row>
    <row r="6840" hidden="1">
      <c r="A6840" s="1" t="s">
        <v>6840</v>
      </c>
    </row>
    <row r="6841" hidden="1">
      <c r="A6841" s="1" t="s">
        <v>6841</v>
      </c>
    </row>
    <row r="6842" hidden="1">
      <c r="A6842" s="1" t="s">
        <v>6842</v>
      </c>
    </row>
    <row r="6843" hidden="1">
      <c r="A6843" s="1" t="s">
        <v>6843</v>
      </c>
    </row>
    <row r="6844" hidden="1">
      <c r="A6844" s="1" t="s">
        <v>6844</v>
      </c>
      <c r="B6844" s="2">
        <v>1.0</v>
      </c>
    </row>
    <row r="6845" hidden="1">
      <c r="A6845" s="1" t="s">
        <v>6845</v>
      </c>
    </row>
    <row r="6846" hidden="1">
      <c r="A6846" s="1" t="s">
        <v>6846</v>
      </c>
    </row>
    <row r="6847" hidden="1">
      <c r="A6847" s="1" t="s">
        <v>6847</v>
      </c>
    </row>
    <row r="6848" hidden="1">
      <c r="A6848" s="1" t="s">
        <v>6848</v>
      </c>
    </row>
    <row r="6849" hidden="1">
      <c r="A6849" s="1" t="s">
        <v>6849</v>
      </c>
    </row>
    <row r="6850" hidden="1">
      <c r="A6850" s="1" t="s">
        <v>6850</v>
      </c>
    </row>
    <row r="6851" hidden="1">
      <c r="A6851" s="1" t="s">
        <v>6851</v>
      </c>
    </row>
    <row r="6852" hidden="1">
      <c r="A6852" s="1" t="s">
        <v>6852</v>
      </c>
    </row>
    <row r="6853" hidden="1">
      <c r="A6853" s="1" t="s">
        <v>6853</v>
      </c>
    </row>
    <row r="6854" hidden="1">
      <c r="A6854" s="1" t="s">
        <v>6854</v>
      </c>
    </row>
    <row r="6855" hidden="1">
      <c r="A6855" s="1" t="s">
        <v>6855</v>
      </c>
    </row>
    <row r="6856" hidden="1">
      <c r="A6856" s="1" t="s">
        <v>6856</v>
      </c>
    </row>
    <row r="6857" hidden="1">
      <c r="A6857" s="1" t="s">
        <v>6857</v>
      </c>
    </row>
    <row r="6858" hidden="1">
      <c r="A6858" s="1" t="s">
        <v>6858</v>
      </c>
    </row>
    <row r="6859" hidden="1">
      <c r="A6859" s="1" t="s">
        <v>6859</v>
      </c>
    </row>
    <row r="6860" hidden="1">
      <c r="A6860" s="1" t="s">
        <v>6860</v>
      </c>
    </row>
    <row r="6861" hidden="1">
      <c r="A6861" s="1" t="s">
        <v>6861</v>
      </c>
      <c r="B6861" s="2">
        <v>1.0</v>
      </c>
    </row>
    <row r="6862" hidden="1">
      <c r="A6862" s="1" t="s">
        <v>6862</v>
      </c>
    </row>
    <row r="6863" hidden="1">
      <c r="A6863" s="1" t="s">
        <v>6863</v>
      </c>
    </row>
    <row r="6864" hidden="1">
      <c r="A6864" s="1" t="s">
        <v>6864</v>
      </c>
    </row>
    <row r="6865" hidden="1">
      <c r="A6865" s="1" t="s">
        <v>6865</v>
      </c>
    </row>
    <row r="6866" hidden="1">
      <c r="A6866" s="1" t="s">
        <v>6866</v>
      </c>
    </row>
    <row r="6867" hidden="1">
      <c r="A6867" s="1" t="s">
        <v>6867</v>
      </c>
    </row>
    <row r="6868" hidden="1">
      <c r="A6868" s="1" t="s">
        <v>6868</v>
      </c>
    </row>
    <row r="6869" hidden="1">
      <c r="A6869" s="1" t="s">
        <v>6869</v>
      </c>
    </row>
    <row r="6870" hidden="1">
      <c r="A6870" s="1" t="s">
        <v>6870</v>
      </c>
    </row>
    <row r="6871" hidden="1">
      <c r="A6871" s="1" t="s">
        <v>6871</v>
      </c>
    </row>
    <row r="6872" hidden="1">
      <c r="A6872" s="1" t="s">
        <v>6872</v>
      </c>
    </row>
    <row r="6873" hidden="1">
      <c r="A6873" s="1" t="s">
        <v>6873</v>
      </c>
    </row>
    <row r="6874" hidden="1">
      <c r="A6874" s="1" t="s">
        <v>6874</v>
      </c>
    </row>
    <row r="6875" hidden="1">
      <c r="A6875" s="1" t="s">
        <v>6875</v>
      </c>
    </row>
    <row r="6876" hidden="1">
      <c r="A6876" s="1" t="s">
        <v>6876</v>
      </c>
    </row>
    <row r="6877" hidden="1">
      <c r="A6877" s="1" t="s">
        <v>6877</v>
      </c>
    </row>
    <row r="6878" hidden="1">
      <c r="A6878" s="1" t="s">
        <v>6878</v>
      </c>
    </row>
    <row r="6879" hidden="1">
      <c r="A6879" s="1" t="s">
        <v>6879</v>
      </c>
    </row>
    <row r="6880" hidden="1">
      <c r="A6880" s="1" t="s">
        <v>6880</v>
      </c>
    </row>
    <row r="6881" hidden="1">
      <c r="A6881" s="1" t="s">
        <v>6881</v>
      </c>
    </row>
    <row r="6882" hidden="1">
      <c r="A6882" s="1" t="s">
        <v>6882</v>
      </c>
    </row>
    <row r="6883" hidden="1">
      <c r="A6883" s="1" t="s">
        <v>6883</v>
      </c>
    </row>
    <row r="6884" hidden="1">
      <c r="A6884" s="1" t="s">
        <v>6884</v>
      </c>
    </row>
    <row r="6885" hidden="1">
      <c r="A6885" s="1" t="s">
        <v>6885</v>
      </c>
    </row>
    <row r="6886" hidden="1">
      <c r="A6886" s="1" t="s">
        <v>6886</v>
      </c>
    </row>
    <row r="6887" hidden="1">
      <c r="A6887" s="1" t="s">
        <v>6887</v>
      </c>
    </row>
    <row r="6888" hidden="1">
      <c r="A6888" s="1" t="s">
        <v>6888</v>
      </c>
    </row>
    <row r="6889" hidden="1">
      <c r="A6889" s="1" t="s">
        <v>6889</v>
      </c>
    </row>
    <row r="6890" hidden="1">
      <c r="A6890" s="1" t="s">
        <v>6890</v>
      </c>
    </row>
    <row r="6891" hidden="1">
      <c r="A6891" s="1" t="s">
        <v>6891</v>
      </c>
    </row>
    <row r="6892" hidden="1">
      <c r="A6892" s="1" t="s">
        <v>6892</v>
      </c>
    </row>
    <row r="6893" hidden="1">
      <c r="A6893" s="1" t="s">
        <v>6893</v>
      </c>
    </row>
    <row r="6894" hidden="1">
      <c r="A6894" s="1" t="s">
        <v>6894</v>
      </c>
    </row>
    <row r="6895" hidden="1">
      <c r="A6895" s="1" t="s">
        <v>6895</v>
      </c>
    </row>
    <row r="6896" hidden="1">
      <c r="A6896" s="1" t="s">
        <v>6896</v>
      </c>
    </row>
    <row r="6897" hidden="1">
      <c r="A6897" s="1" t="s">
        <v>6897</v>
      </c>
    </row>
    <row r="6898" hidden="1">
      <c r="A6898" s="1" t="s">
        <v>6898</v>
      </c>
    </row>
    <row r="6899" hidden="1">
      <c r="A6899" s="1" t="s">
        <v>6899</v>
      </c>
    </row>
    <row r="6900" hidden="1">
      <c r="A6900" s="1" t="s">
        <v>6900</v>
      </c>
    </row>
    <row r="6901" hidden="1">
      <c r="A6901" s="1" t="s">
        <v>6901</v>
      </c>
    </row>
    <row r="6902" hidden="1">
      <c r="A6902" s="1" t="s">
        <v>6902</v>
      </c>
    </row>
    <row r="6903" hidden="1">
      <c r="A6903" s="1" t="s">
        <v>6903</v>
      </c>
    </row>
    <row r="6904" hidden="1">
      <c r="A6904" s="1" t="s">
        <v>6904</v>
      </c>
    </row>
    <row r="6905" hidden="1">
      <c r="A6905" s="1" t="s">
        <v>6905</v>
      </c>
    </row>
    <row r="6906" hidden="1">
      <c r="A6906" s="1" t="s">
        <v>6906</v>
      </c>
    </row>
    <row r="6907" hidden="1">
      <c r="A6907" s="1" t="s">
        <v>6907</v>
      </c>
    </row>
    <row r="6908" hidden="1">
      <c r="A6908" s="1" t="s">
        <v>6908</v>
      </c>
    </row>
    <row r="6909" hidden="1">
      <c r="A6909" s="1" t="s">
        <v>6909</v>
      </c>
    </row>
    <row r="6910" hidden="1">
      <c r="A6910" s="1" t="s">
        <v>6910</v>
      </c>
    </row>
    <row r="6911" hidden="1">
      <c r="A6911" s="1" t="s">
        <v>6911</v>
      </c>
    </row>
    <row r="6912" hidden="1">
      <c r="A6912" s="1" t="s">
        <v>6912</v>
      </c>
    </row>
    <row r="6913" hidden="1">
      <c r="A6913" s="1" t="s">
        <v>6913</v>
      </c>
      <c r="B6913" s="2">
        <v>1.0</v>
      </c>
    </row>
    <row r="6914" hidden="1">
      <c r="A6914" s="1" t="s">
        <v>6914</v>
      </c>
    </row>
    <row r="6915" hidden="1">
      <c r="A6915" s="1" t="s">
        <v>6915</v>
      </c>
    </row>
    <row r="6916" hidden="1">
      <c r="A6916" s="1" t="s">
        <v>6916</v>
      </c>
    </row>
    <row r="6917" hidden="1">
      <c r="A6917" s="1" t="s">
        <v>6917</v>
      </c>
    </row>
    <row r="6918" hidden="1">
      <c r="A6918" s="1" t="s">
        <v>6918</v>
      </c>
    </row>
    <row r="6919" hidden="1">
      <c r="A6919" s="1" t="s">
        <v>6919</v>
      </c>
    </row>
    <row r="6920" hidden="1">
      <c r="A6920" s="1" t="s">
        <v>6920</v>
      </c>
    </row>
    <row r="6921" hidden="1">
      <c r="A6921" s="1" t="s">
        <v>6921</v>
      </c>
    </row>
    <row r="6922" hidden="1">
      <c r="A6922" s="1" t="s">
        <v>6922</v>
      </c>
    </row>
    <row r="6923" hidden="1">
      <c r="A6923" s="1" t="s">
        <v>6923</v>
      </c>
    </row>
    <row r="6924" hidden="1">
      <c r="A6924" s="1" t="s">
        <v>6924</v>
      </c>
    </row>
    <row r="6925" hidden="1">
      <c r="A6925" s="1" t="s">
        <v>6925</v>
      </c>
    </row>
    <row r="6926" hidden="1">
      <c r="A6926" s="1" t="s">
        <v>6926</v>
      </c>
    </row>
    <row r="6927" hidden="1">
      <c r="A6927" s="1" t="s">
        <v>6927</v>
      </c>
      <c r="B6927" s="2">
        <v>1.0</v>
      </c>
    </row>
    <row r="6928" hidden="1">
      <c r="A6928" s="1" t="s">
        <v>6928</v>
      </c>
    </row>
    <row r="6929" hidden="1">
      <c r="A6929" s="1" t="s">
        <v>6929</v>
      </c>
    </row>
    <row r="6930" hidden="1">
      <c r="A6930" s="1" t="s">
        <v>6930</v>
      </c>
    </row>
    <row r="6931" hidden="1">
      <c r="A6931" s="1" t="s">
        <v>6931</v>
      </c>
    </row>
    <row r="6932" hidden="1">
      <c r="A6932" s="1" t="s">
        <v>6932</v>
      </c>
    </row>
    <row r="6933" hidden="1">
      <c r="A6933" s="1" t="s">
        <v>6933</v>
      </c>
    </row>
    <row r="6934" hidden="1">
      <c r="A6934" s="1" t="s">
        <v>6934</v>
      </c>
    </row>
    <row r="6935" hidden="1">
      <c r="A6935" s="1" t="s">
        <v>6935</v>
      </c>
    </row>
    <row r="6936" hidden="1">
      <c r="A6936" s="1" t="s">
        <v>6936</v>
      </c>
    </row>
    <row r="6937" hidden="1">
      <c r="A6937" s="1" t="s">
        <v>6937</v>
      </c>
    </row>
    <row r="6938" hidden="1">
      <c r="A6938" s="1" t="s">
        <v>6938</v>
      </c>
    </row>
    <row r="6939" hidden="1">
      <c r="A6939" s="1" t="s">
        <v>6939</v>
      </c>
    </row>
    <row r="6940" hidden="1">
      <c r="A6940" s="1" t="s">
        <v>6940</v>
      </c>
    </row>
    <row r="6941" hidden="1">
      <c r="A6941" s="1" t="s">
        <v>6941</v>
      </c>
    </row>
    <row r="6942" hidden="1">
      <c r="A6942" s="1" t="s">
        <v>6942</v>
      </c>
    </row>
    <row r="6943" hidden="1">
      <c r="A6943" s="1" t="s">
        <v>6943</v>
      </c>
    </row>
    <row r="6944" hidden="1">
      <c r="A6944" s="1" t="s">
        <v>6944</v>
      </c>
    </row>
    <row r="6945" hidden="1">
      <c r="A6945" s="1" t="s">
        <v>6945</v>
      </c>
    </row>
    <row r="6946" hidden="1">
      <c r="A6946" s="1" t="s">
        <v>6946</v>
      </c>
    </row>
    <row r="6947" hidden="1">
      <c r="A6947" s="1" t="s">
        <v>6947</v>
      </c>
    </row>
    <row r="6948" hidden="1">
      <c r="A6948" s="1" t="s">
        <v>6948</v>
      </c>
    </row>
    <row r="6949" hidden="1">
      <c r="A6949" s="1" t="s">
        <v>6949</v>
      </c>
    </row>
    <row r="6950" hidden="1">
      <c r="A6950" s="1" t="s">
        <v>6950</v>
      </c>
    </row>
    <row r="6951" hidden="1">
      <c r="A6951" s="1" t="s">
        <v>6951</v>
      </c>
    </row>
    <row r="6952" hidden="1">
      <c r="A6952" s="1" t="s">
        <v>6952</v>
      </c>
      <c r="B6952" s="2">
        <v>1.0</v>
      </c>
    </row>
    <row r="6953" hidden="1">
      <c r="A6953" s="1" t="s">
        <v>6953</v>
      </c>
    </row>
    <row r="6954" hidden="1">
      <c r="A6954" s="1" t="s">
        <v>6954</v>
      </c>
    </row>
    <row r="6955" hidden="1">
      <c r="A6955" s="1" t="s">
        <v>6955</v>
      </c>
    </row>
    <row r="6956" hidden="1">
      <c r="A6956" s="1" t="s">
        <v>6956</v>
      </c>
    </row>
    <row r="6957" hidden="1">
      <c r="A6957" s="1" t="s">
        <v>6957</v>
      </c>
    </row>
    <row r="6958" hidden="1">
      <c r="A6958" s="1" t="s">
        <v>6958</v>
      </c>
    </row>
    <row r="6959" hidden="1">
      <c r="A6959" s="1" t="s">
        <v>6959</v>
      </c>
    </row>
    <row r="6960" hidden="1">
      <c r="A6960" s="1" t="s">
        <v>6960</v>
      </c>
    </row>
    <row r="6961" hidden="1">
      <c r="A6961" s="1" t="s">
        <v>6961</v>
      </c>
    </row>
    <row r="6962" hidden="1">
      <c r="A6962" s="1" t="s">
        <v>6962</v>
      </c>
    </row>
    <row r="6963" hidden="1">
      <c r="A6963" s="1" t="s">
        <v>6963</v>
      </c>
    </row>
    <row r="6964" hidden="1">
      <c r="A6964" s="1" t="s">
        <v>6964</v>
      </c>
    </row>
    <row r="6965" hidden="1">
      <c r="A6965" s="1" t="s">
        <v>6965</v>
      </c>
    </row>
    <row r="6966" hidden="1">
      <c r="A6966" s="1" t="s">
        <v>6966</v>
      </c>
    </row>
    <row r="6967" hidden="1">
      <c r="A6967" s="1" t="s">
        <v>6967</v>
      </c>
    </row>
    <row r="6968" hidden="1">
      <c r="A6968" s="1" t="s">
        <v>6968</v>
      </c>
    </row>
    <row r="6969" hidden="1">
      <c r="A6969" s="1" t="s">
        <v>6969</v>
      </c>
    </row>
    <row r="6970" hidden="1">
      <c r="A6970" s="1" t="s">
        <v>6970</v>
      </c>
    </row>
    <row r="6971" hidden="1">
      <c r="A6971" s="1" t="s">
        <v>6971</v>
      </c>
    </row>
    <row r="6972" hidden="1">
      <c r="A6972" s="1" t="s">
        <v>6972</v>
      </c>
    </row>
    <row r="6973" hidden="1">
      <c r="A6973" s="1" t="s">
        <v>6973</v>
      </c>
    </row>
    <row r="6974" hidden="1">
      <c r="A6974" s="1" t="s">
        <v>6974</v>
      </c>
    </row>
    <row r="6975" hidden="1">
      <c r="A6975" s="1" t="s">
        <v>6975</v>
      </c>
    </row>
    <row r="6976" hidden="1">
      <c r="A6976" s="1" t="s">
        <v>6976</v>
      </c>
    </row>
    <row r="6977" hidden="1">
      <c r="A6977" s="1" t="s">
        <v>6977</v>
      </c>
    </row>
    <row r="6978" hidden="1">
      <c r="A6978" s="1" t="s">
        <v>6978</v>
      </c>
    </row>
    <row r="6979" hidden="1">
      <c r="A6979" s="1" t="s">
        <v>6979</v>
      </c>
    </row>
    <row r="6980" hidden="1">
      <c r="A6980" s="1" t="s">
        <v>6980</v>
      </c>
    </row>
    <row r="6981" hidden="1">
      <c r="A6981" s="1" t="s">
        <v>6981</v>
      </c>
    </row>
    <row r="6982" hidden="1">
      <c r="A6982" s="1" t="s">
        <v>6982</v>
      </c>
    </row>
    <row r="6983" hidden="1">
      <c r="A6983" s="1" t="s">
        <v>6983</v>
      </c>
    </row>
    <row r="6984" hidden="1">
      <c r="A6984" s="1" t="s">
        <v>6984</v>
      </c>
    </row>
    <row r="6985" hidden="1">
      <c r="A6985" s="1" t="s">
        <v>6985</v>
      </c>
    </row>
    <row r="6986" hidden="1">
      <c r="A6986" s="1" t="s">
        <v>6986</v>
      </c>
      <c r="B6986" s="2">
        <v>1.0</v>
      </c>
    </row>
    <row r="6987" hidden="1">
      <c r="A6987" s="1" t="s">
        <v>6987</v>
      </c>
    </row>
    <row r="6988" hidden="1">
      <c r="A6988" s="1" t="s">
        <v>6988</v>
      </c>
    </row>
    <row r="6989" hidden="1">
      <c r="A6989" s="1" t="s">
        <v>6989</v>
      </c>
    </row>
    <row r="6990" hidden="1">
      <c r="A6990" s="1" t="s">
        <v>6990</v>
      </c>
    </row>
    <row r="6991" hidden="1">
      <c r="A6991" s="1" t="s">
        <v>6991</v>
      </c>
    </row>
    <row r="6992" hidden="1">
      <c r="A6992" s="1" t="s">
        <v>6992</v>
      </c>
    </row>
    <row r="6993" hidden="1">
      <c r="A6993" s="1" t="s">
        <v>6993</v>
      </c>
    </row>
    <row r="6994" hidden="1">
      <c r="A6994" s="1" t="s">
        <v>6994</v>
      </c>
    </row>
    <row r="6995" hidden="1">
      <c r="A6995" s="1" t="s">
        <v>6995</v>
      </c>
      <c r="B6995" s="2">
        <v>1.0</v>
      </c>
    </row>
    <row r="6996" hidden="1">
      <c r="A6996" s="1" t="s">
        <v>6996</v>
      </c>
    </row>
    <row r="6997" hidden="1">
      <c r="A6997" s="1" t="s">
        <v>6997</v>
      </c>
    </row>
    <row r="6998" hidden="1">
      <c r="A6998" s="1" t="s">
        <v>6998</v>
      </c>
      <c r="B6998" s="2">
        <v>1.0</v>
      </c>
    </row>
    <row r="6999" hidden="1">
      <c r="A6999" s="1" t="s">
        <v>6999</v>
      </c>
    </row>
    <row r="7000" hidden="1">
      <c r="A7000" s="1" t="s">
        <v>7000</v>
      </c>
    </row>
    <row r="7001" hidden="1">
      <c r="A7001" s="1" t="s">
        <v>7001</v>
      </c>
    </row>
    <row r="7002" hidden="1">
      <c r="A7002" s="1" t="s">
        <v>7002</v>
      </c>
    </row>
    <row r="7003" hidden="1">
      <c r="A7003" s="1" t="s">
        <v>7003</v>
      </c>
    </row>
    <row r="7004" hidden="1">
      <c r="A7004" s="1" t="s">
        <v>7004</v>
      </c>
    </row>
    <row r="7005" hidden="1">
      <c r="A7005" s="1" t="s">
        <v>7005</v>
      </c>
    </row>
    <row r="7006" hidden="1">
      <c r="A7006" s="1" t="s">
        <v>7006</v>
      </c>
    </row>
    <row r="7007" hidden="1">
      <c r="A7007" s="1" t="s">
        <v>7007</v>
      </c>
    </row>
    <row r="7008" hidden="1">
      <c r="A7008" s="1" t="s">
        <v>7008</v>
      </c>
    </row>
    <row r="7009" hidden="1">
      <c r="A7009" s="1" t="s">
        <v>7009</v>
      </c>
    </row>
    <row r="7010" hidden="1">
      <c r="A7010" s="1" t="s">
        <v>7010</v>
      </c>
    </row>
    <row r="7011" hidden="1">
      <c r="A7011" s="1" t="s">
        <v>7011</v>
      </c>
    </row>
    <row r="7012" hidden="1">
      <c r="A7012" s="1" t="s">
        <v>7012</v>
      </c>
    </row>
    <row r="7013" hidden="1">
      <c r="A7013" s="1" t="s">
        <v>7013</v>
      </c>
    </row>
    <row r="7014" hidden="1">
      <c r="A7014" s="1" t="s">
        <v>7014</v>
      </c>
    </row>
    <row r="7015" hidden="1">
      <c r="A7015" s="1" t="s">
        <v>7015</v>
      </c>
    </row>
    <row r="7016" hidden="1">
      <c r="A7016" s="1" t="s">
        <v>7016</v>
      </c>
    </row>
    <row r="7017" hidden="1">
      <c r="A7017" s="1" t="s">
        <v>7017</v>
      </c>
    </row>
    <row r="7018" hidden="1">
      <c r="A7018" s="1" t="s">
        <v>7018</v>
      </c>
    </row>
    <row r="7019" hidden="1">
      <c r="A7019" s="1" t="s">
        <v>7019</v>
      </c>
    </row>
    <row r="7020" hidden="1">
      <c r="A7020" s="1" t="s">
        <v>7020</v>
      </c>
    </row>
    <row r="7021" hidden="1">
      <c r="A7021" s="1" t="s">
        <v>7021</v>
      </c>
    </row>
    <row r="7022" hidden="1">
      <c r="A7022" s="1" t="s">
        <v>7022</v>
      </c>
    </row>
    <row r="7023" hidden="1">
      <c r="A7023" s="1" t="s">
        <v>7023</v>
      </c>
    </row>
    <row r="7024" hidden="1">
      <c r="A7024" s="1" t="s">
        <v>7024</v>
      </c>
    </row>
    <row r="7025" hidden="1">
      <c r="A7025" s="1" t="s">
        <v>7025</v>
      </c>
    </row>
    <row r="7026" hidden="1">
      <c r="A7026" s="1" t="s">
        <v>7026</v>
      </c>
    </row>
    <row r="7027" hidden="1">
      <c r="A7027" s="1" t="s">
        <v>7027</v>
      </c>
    </row>
    <row r="7028" hidden="1">
      <c r="A7028" s="1" t="s">
        <v>7028</v>
      </c>
    </row>
    <row r="7029" hidden="1">
      <c r="A7029" s="1" t="s">
        <v>7029</v>
      </c>
    </row>
    <row r="7030" hidden="1">
      <c r="A7030" s="1" t="s">
        <v>7030</v>
      </c>
    </row>
    <row r="7031" hidden="1">
      <c r="A7031" s="1" t="s">
        <v>7031</v>
      </c>
    </row>
    <row r="7032" hidden="1">
      <c r="A7032" s="1" t="s">
        <v>7032</v>
      </c>
    </row>
    <row r="7033" hidden="1">
      <c r="A7033" s="1" t="s">
        <v>7033</v>
      </c>
    </row>
    <row r="7034" hidden="1">
      <c r="A7034" s="1" t="s">
        <v>7034</v>
      </c>
    </row>
    <row r="7035" hidden="1">
      <c r="A7035" s="1" t="s">
        <v>7035</v>
      </c>
    </row>
    <row r="7036" hidden="1">
      <c r="A7036" s="1" t="s">
        <v>7036</v>
      </c>
    </row>
    <row r="7037" hidden="1">
      <c r="A7037" s="1" t="s">
        <v>7037</v>
      </c>
    </row>
    <row r="7038" hidden="1">
      <c r="A7038" s="1" t="s">
        <v>7038</v>
      </c>
    </row>
    <row r="7039" hidden="1">
      <c r="A7039" s="1" t="s">
        <v>7039</v>
      </c>
    </row>
    <row r="7040" hidden="1">
      <c r="A7040" s="1" t="s">
        <v>7040</v>
      </c>
    </row>
    <row r="7041" hidden="1">
      <c r="A7041" s="1" t="s">
        <v>7041</v>
      </c>
    </row>
    <row r="7042" hidden="1">
      <c r="A7042" s="1" t="s">
        <v>7042</v>
      </c>
      <c r="B7042" s="2">
        <v>1.0</v>
      </c>
    </row>
    <row r="7043" hidden="1">
      <c r="A7043" s="1" t="s">
        <v>7043</v>
      </c>
    </row>
    <row r="7044" hidden="1">
      <c r="A7044" s="1" t="s">
        <v>7044</v>
      </c>
    </row>
    <row r="7045" hidden="1">
      <c r="A7045" s="1" t="s">
        <v>7045</v>
      </c>
    </row>
    <row r="7046" hidden="1">
      <c r="A7046" s="1" t="s">
        <v>7046</v>
      </c>
    </row>
    <row r="7047" hidden="1">
      <c r="A7047" s="1" t="s">
        <v>7047</v>
      </c>
    </row>
    <row r="7048" hidden="1">
      <c r="A7048" s="1" t="s">
        <v>7048</v>
      </c>
    </row>
    <row r="7049" hidden="1">
      <c r="A7049" s="1" t="s">
        <v>7049</v>
      </c>
    </row>
    <row r="7050" hidden="1">
      <c r="A7050" s="1" t="s">
        <v>7050</v>
      </c>
    </row>
    <row r="7051" hidden="1">
      <c r="A7051" s="1" t="s">
        <v>7051</v>
      </c>
    </row>
    <row r="7052" hidden="1">
      <c r="A7052" s="1" t="s">
        <v>7052</v>
      </c>
    </row>
    <row r="7053" hidden="1">
      <c r="A7053" s="1" t="s">
        <v>7053</v>
      </c>
    </row>
    <row r="7054" hidden="1">
      <c r="A7054" s="1" t="s">
        <v>7054</v>
      </c>
    </row>
    <row r="7055" hidden="1">
      <c r="A7055" s="1" t="s">
        <v>7055</v>
      </c>
    </row>
    <row r="7056" hidden="1">
      <c r="A7056" s="1" t="s">
        <v>7056</v>
      </c>
    </row>
    <row r="7057" hidden="1">
      <c r="A7057" s="1" t="s">
        <v>7057</v>
      </c>
      <c r="B7057" s="2">
        <v>1.0</v>
      </c>
    </row>
    <row r="7058" hidden="1">
      <c r="A7058" s="1" t="s">
        <v>7058</v>
      </c>
    </row>
    <row r="7059" hidden="1">
      <c r="A7059" s="1" t="s">
        <v>7059</v>
      </c>
    </row>
    <row r="7060" hidden="1">
      <c r="A7060" s="1" t="s">
        <v>7060</v>
      </c>
    </row>
    <row r="7061" hidden="1">
      <c r="A7061" s="1" t="s">
        <v>7061</v>
      </c>
    </row>
    <row r="7062" hidden="1">
      <c r="A7062" s="1" t="s">
        <v>7062</v>
      </c>
    </row>
    <row r="7063" hidden="1">
      <c r="A7063" s="1" t="s">
        <v>7063</v>
      </c>
    </row>
    <row r="7064" hidden="1">
      <c r="A7064" s="1" t="s">
        <v>7064</v>
      </c>
    </row>
    <row r="7065" hidden="1">
      <c r="A7065" s="1" t="s">
        <v>7065</v>
      </c>
    </row>
    <row r="7066" hidden="1">
      <c r="A7066" s="1" t="s">
        <v>7066</v>
      </c>
    </row>
    <row r="7067" hidden="1">
      <c r="A7067" s="1" t="s">
        <v>7067</v>
      </c>
    </row>
    <row r="7068" hidden="1">
      <c r="A7068" s="1" t="s">
        <v>7068</v>
      </c>
      <c r="B7068" s="2">
        <v>1.0</v>
      </c>
    </row>
    <row r="7069" hidden="1">
      <c r="A7069" s="1" t="s">
        <v>7069</v>
      </c>
    </row>
    <row r="7070" hidden="1">
      <c r="A7070" s="1" t="s">
        <v>7070</v>
      </c>
    </row>
    <row r="7071" hidden="1">
      <c r="A7071" s="1" t="s">
        <v>7071</v>
      </c>
    </row>
    <row r="7072" hidden="1">
      <c r="A7072" s="1" t="s">
        <v>7072</v>
      </c>
      <c r="B7072" s="2">
        <v>1.0</v>
      </c>
    </row>
    <row r="7073" hidden="1">
      <c r="A7073" s="1" t="s">
        <v>7073</v>
      </c>
    </row>
    <row r="7074" hidden="1">
      <c r="A7074" s="1" t="s">
        <v>7074</v>
      </c>
    </row>
    <row r="7075" hidden="1">
      <c r="A7075" s="1" t="s">
        <v>7075</v>
      </c>
    </row>
    <row r="7076" hidden="1">
      <c r="A7076" s="1" t="s">
        <v>7076</v>
      </c>
    </row>
    <row r="7077" hidden="1">
      <c r="A7077" s="1" t="s">
        <v>7077</v>
      </c>
    </row>
    <row r="7078" hidden="1">
      <c r="A7078" s="1" t="s">
        <v>7078</v>
      </c>
    </row>
    <row r="7079" hidden="1">
      <c r="A7079" s="1" t="s">
        <v>7079</v>
      </c>
    </row>
    <row r="7080" hidden="1">
      <c r="A7080" s="1" t="s">
        <v>7080</v>
      </c>
    </row>
    <row r="7081" hidden="1">
      <c r="A7081" s="1" t="s">
        <v>7081</v>
      </c>
    </row>
    <row r="7082" hidden="1">
      <c r="A7082" s="1" t="s">
        <v>7082</v>
      </c>
    </row>
    <row r="7083" hidden="1">
      <c r="A7083" s="1" t="s">
        <v>7083</v>
      </c>
    </row>
    <row r="7084" hidden="1">
      <c r="A7084" s="1" t="s">
        <v>7084</v>
      </c>
    </row>
    <row r="7085" hidden="1">
      <c r="A7085" s="1" t="s">
        <v>7085</v>
      </c>
    </row>
    <row r="7086" hidden="1">
      <c r="A7086" s="1" t="s">
        <v>7086</v>
      </c>
      <c r="B7086" s="2">
        <v>1.0</v>
      </c>
    </row>
    <row r="7087" hidden="1">
      <c r="A7087" s="1" t="s">
        <v>7087</v>
      </c>
    </row>
    <row r="7088" hidden="1">
      <c r="A7088" s="1" t="s">
        <v>7088</v>
      </c>
    </row>
    <row r="7089" hidden="1">
      <c r="A7089" s="1" t="s">
        <v>7089</v>
      </c>
    </row>
    <row r="7090" hidden="1">
      <c r="A7090" s="1" t="s">
        <v>7090</v>
      </c>
    </row>
    <row r="7091" hidden="1">
      <c r="A7091" s="1" t="s">
        <v>7091</v>
      </c>
    </row>
    <row r="7092" hidden="1">
      <c r="A7092" s="1" t="s">
        <v>7092</v>
      </c>
    </row>
    <row r="7093" hidden="1">
      <c r="A7093" s="1" t="s">
        <v>7093</v>
      </c>
      <c r="B7093" s="2">
        <v>1.0</v>
      </c>
    </row>
    <row r="7094" hidden="1">
      <c r="A7094" s="1" t="s">
        <v>7094</v>
      </c>
    </row>
    <row r="7095" hidden="1">
      <c r="A7095" s="1" t="s">
        <v>7095</v>
      </c>
    </row>
    <row r="7096" hidden="1">
      <c r="A7096" s="1" t="s">
        <v>7096</v>
      </c>
      <c r="B7096" s="2">
        <v>1.0</v>
      </c>
    </row>
    <row r="7097" hidden="1">
      <c r="A7097" s="1" t="s">
        <v>7097</v>
      </c>
    </row>
    <row r="7098" hidden="1">
      <c r="A7098" s="1" t="s">
        <v>7098</v>
      </c>
    </row>
    <row r="7099" hidden="1">
      <c r="A7099" s="1" t="s">
        <v>7099</v>
      </c>
    </row>
    <row r="7100" hidden="1">
      <c r="A7100" s="1" t="s">
        <v>7100</v>
      </c>
    </row>
    <row r="7101" hidden="1">
      <c r="A7101" s="1" t="s">
        <v>7101</v>
      </c>
    </row>
    <row r="7102" hidden="1">
      <c r="A7102" s="1" t="s">
        <v>7102</v>
      </c>
      <c r="B7102" s="2">
        <v>1.0</v>
      </c>
    </row>
    <row r="7103" hidden="1">
      <c r="A7103" s="1" t="s">
        <v>7103</v>
      </c>
    </row>
    <row r="7104" hidden="1">
      <c r="A7104" s="1" t="s">
        <v>7104</v>
      </c>
    </row>
    <row r="7105" hidden="1">
      <c r="A7105" s="1" t="s">
        <v>7105</v>
      </c>
    </row>
    <row r="7106" hidden="1">
      <c r="A7106" s="1" t="s">
        <v>7106</v>
      </c>
      <c r="B7106" s="2">
        <v>1.0</v>
      </c>
    </row>
    <row r="7107" hidden="1">
      <c r="A7107" s="1" t="s">
        <v>7107</v>
      </c>
    </row>
    <row r="7108" hidden="1">
      <c r="A7108" s="1" t="s">
        <v>7108</v>
      </c>
    </row>
    <row r="7109" hidden="1">
      <c r="A7109" s="1" t="s">
        <v>7109</v>
      </c>
    </row>
    <row r="7110" hidden="1">
      <c r="A7110" s="1" t="s">
        <v>7110</v>
      </c>
    </row>
    <row r="7111" hidden="1">
      <c r="A7111" s="1" t="s">
        <v>7111</v>
      </c>
      <c r="B7111" s="2">
        <v>1.0</v>
      </c>
    </row>
    <row r="7112" hidden="1">
      <c r="A7112" s="1" t="s">
        <v>7112</v>
      </c>
    </row>
    <row r="7113" hidden="1">
      <c r="A7113" s="1" t="s">
        <v>7113</v>
      </c>
    </row>
    <row r="7114" hidden="1">
      <c r="A7114" s="1" t="s">
        <v>7114</v>
      </c>
    </row>
    <row r="7115" hidden="1">
      <c r="A7115" s="1" t="s">
        <v>7115</v>
      </c>
      <c r="B7115" s="2">
        <v>1.0</v>
      </c>
    </row>
    <row r="7116" hidden="1">
      <c r="A7116" s="1" t="s">
        <v>7116</v>
      </c>
    </row>
    <row r="7117" hidden="1">
      <c r="A7117" s="1" t="s">
        <v>7117</v>
      </c>
    </row>
    <row r="7118" hidden="1">
      <c r="A7118" s="1" t="s">
        <v>7118</v>
      </c>
    </row>
    <row r="7119" hidden="1">
      <c r="A7119" s="1" t="s">
        <v>7119</v>
      </c>
    </row>
    <row r="7120" hidden="1">
      <c r="A7120" s="1" t="s">
        <v>7120</v>
      </c>
    </row>
    <row r="7121" hidden="1">
      <c r="A7121" s="1" t="s">
        <v>7121</v>
      </c>
    </row>
    <row r="7122" hidden="1">
      <c r="A7122" s="1" t="s">
        <v>7122</v>
      </c>
    </row>
    <row r="7123" hidden="1">
      <c r="A7123" s="1" t="s">
        <v>7123</v>
      </c>
    </row>
    <row r="7124" hidden="1">
      <c r="A7124" s="1" t="s">
        <v>7124</v>
      </c>
    </row>
    <row r="7125" hidden="1">
      <c r="A7125" s="1" t="s">
        <v>7125</v>
      </c>
    </row>
    <row r="7126" hidden="1">
      <c r="A7126" s="1" t="s">
        <v>7126</v>
      </c>
    </row>
    <row r="7127" hidden="1">
      <c r="A7127" s="1" t="s">
        <v>7127</v>
      </c>
    </row>
    <row r="7128" hidden="1">
      <c r="A7128" s="1" t="s">
        <v>7128</v>
      </c>
    </row>
    <row r="7129" hidden="1">
      <c r="A7129" s="1" t="s">
        <v>7129</v>
      </c>
    </row>
    <row r="7130" hidden="1">
      <c r="A7130" s="1" t="s">
        <v>7130</v>
      </c>
    </row>
    <row r="7131" hidden="1">
      <c r="A7131" s="1" t="s">
        <v>7131</v>
      </c>
    </row>
    <row r="7132" hidden="1">
      <c r="A7132" s="1" t="s">
        <v>7132</v>
      </c>
    </row>
    <row r="7133" hidden="1">
      <c r="A7133" s="1" t="s">
        <v>7133</v>
      </c>
    </row>
    <row r="7134" hidden="1">
      <c r="A7134" s="1" t="s">
        <v>7134</v>
      </c>
    </row>
    <row r="7135" hidden="1">
      <c r="A7135" s="1" t="s">
        <v>7135</v>
      </c>
    </row>
    <row r="7136" hidden="1">
      <c r="A7136" s="1" t="s">
        <v>7136</v>
      </c>
    </row>
    <row r="7137" hidden="1">
      <c r="A7137" s="1" t="s">
        <v>7137</v>
      </c>
    </row>
    <row r="7138" hidden="1">
      <c r="A7138" s="1" t="s">
        <v>7138</v>
      </c>
    </row>
    <row r="7139" hidden="1">
      <c r="A7139" s="1" t="s">
        <v>7139</v>
      </c>
    </row>
    <row r="7140" hidden="1">
      <c r="A7140" s="1" t="s">
        <v>7140</v>
      </c>
    </row>
    <row r="7141" hidden="1">
      <c r="A7141" s="1" t="s">
        <v>7141</v>
      </c>
    </row>
    <row r="7142" hidden="1">
      <c r="A7142" s="1" t="s">
        <v>7142</v>
      </c>
    </row>
    <row r="7143" hidden="1">
      <c r="A7143" s="1" t="s">
        <v>7143</v>
      </c>
    </row>
    <row r="7144" hidden="1">
      <c r="A7144" s="1" t="s">
        <v>7144</v>
      </c>
    </row>
    <row r="7145" hidden="1">
      <c r="A7145" s="1" t="s">
        <v>7145</v>
      </c>
    </row>
    <row r="7146" hidden="1">
      <c r="A7146" s="1" t="s">
        <v>7146</v>
      </c>
      <c r="B7146" s="2">
        <v>1.0</v>
      </c>
    </row>
    <row r="7147" hidden="1">
      <c r="A7147" s="1" t="s">
        <v>7147</v>
      </c>
    </row>
    <row r="7148" hidden="1">
      <c r="A7148" s="1" t="s">
        <v>7148</v>
      </c>
    </row>
    <row r="7149" hidden="1">
      <c r="A7149" s="1" t="s">
        <v>7149</v>
      </c>
      <c r="B7149" s="2">
        <v>1.0</v>
      </c>
    </row>
    <row r="7150" hidden="1">
      <c r="A7150" s="1" t="s">
        <v>7150</v>
      </c>
    </row>
    <row r="7151" hidden="1">
      <c r="A7151" s="1" t="s">
        <v>7151</v>
      </c>
    </row>
    <row r="7152" hidden="1">
      <c r="A7152" s="1" t="s">
        <v>7152</v>
      </c>
    </row>
    <row r="7153" hidden="1">
      <c r="A7153" s="1" t="s">
        <v>7153</v>
      </c>
    </row>
    <row r="7154" hidden="1">
      <c r="A7154" s="1" t="s">
        <v>7154</v>
      </c>
    </row>
    <row r="7155" hidden="1">
      <c r="A7155" s="1" t="s">
        <v>7155</v>
      </c>
      <c r="B7155" s="2">
        <v>1.0</v>
      </c>
    </row>
    <row r="7156" hidden="1">
      <c r="A7156" s="1" t="s">
        <v>7156</v>
      </c>
    </row>
    <row r="7157" hidden="1">
      <c r="A7157" s="1" t="s">
        <v>7157</v>
      </c>
    </row>
    <row r="7158" hidden="1">
      <c r="A7158" s="1" t="s">
        <v>7158</v>
      </c>
    </row>
    <row r="7159" hidden="1">
      <c r="A7159" s="1" t="s">
        <v>7159</v>
      </c>
    </row>
    <row r="7160" hidden="1">
      <c r="A7160" s="1" t="s">
        <v>7160</v>
      </c>
    </row>
    <row r="7161" hidden="1">
      <c r="A7161" s="1" t="s">
        <v>7161</v>
      </c>
    </row>
    <row r="7162" hidden="1">
      <c r="A7162" s="1" t="s">
        <v>7162</v>
      </c>
    </row>
    <row r="7163" hidden="1">
      <c r="A7163" s="1" t="s">
        <v>7163</v>
      </c>
    </row>
    <row r="7164" hidden="1">
      <c r="A7164" s="1" t="s">
        <v>7164</v>
      </c>
    </row>
    <row r="7165" hidden="1">
      <c r="A7165" s="1" t="s">
        <v>7165</v>
      </c>
    </row>
    <row r="7166" hidden="1">
      <c r="A7166" s="1" t="s">
        <v>7166</v>
      </c>
    </row>
    <row r="7167" hidden="1">
      <c r="A7167" s="1" t="s">
        <v>7167</v>
      </c>
    </row>
    <row r="7168" hidden="1">
      <c r="A7168" s="1" t="s">
        <v>7168</v>
      </c>
    </row>
    <row r="7169" hidden="1">
      <c r="A7169" s="1" t="s">
        <v>7169</v>
      </c>
    </row>
    <row r="7170" hidden="1">
      <c r="A7170" s="1" t="s">
        <v>7170</v>
      </c>
    </row>
    <row r="7171" hidden="1">
      <c r="A7171" s="1" t="s">
        <v>7171</v>
      </c>
    </row>
    <row r="7172" hidden="1">
      <c r="A7172" s="1" t="s">
        <v>7172</v>
      </c>
    </row>
    <row r="7173" hidden="1">
      <c r="A7173" s="1" t="s">
        <v>7173</v>
      </c>
    </row>
    <row r="7174" hidden="1">
      <c r="A7174" s="1" t="s">
        <v>7174</v>
      </c>
    </row>
    <row r="7175" hidden="1">
      <c r="A7175" s="1" t="s">
        <v>7175</v>
      </c>
      <c r="B7175" s="2">
        <v>1.0</v>
      </c>
    </row>
    <row r="7176" hidden="1">
      <c r="A7176" s="1" t="s">
        <v>7176</v>
      </c>
    </row>
    <row r="7177" hidden="1">
      <c r="A7177" s="1" t="s">
        <v>7177</v>
      </c>
    </row>
    <row r="7178" hidden="1">
      <c r="A7178" s="1" t="s">
        <v>7178</v>
      </c>
    </row>
    <row r="7179" hidden="1">
      <c r="A7179" s="1" t="s">
        <v>7179</v>
      </c>
    </row>
    <row r="7180" hidden="1">
      <c r="A7180" s="1" t="s">
        <v>7180</v>
      </c>
    </row>
    <row r="7181" hidden="1">
      <c r="A7181" s="1" t="s">
        <v>7181</v>
      </c>
    </row>
    <row r="7182" hidden="1">
      <c r="A7182" s="1" t="s">
        <v>7182</v>
      </c>
    </row>
    <row r="7183" hidden="1">
      <c r="A7183" s="1" t="s">
        <v>7183</v>
      </c>
    </row>
    <row r="7184" hidden="1">
      <c r="A7184" s="1" t="s">
        <v>7184</v>
      </c>
    </row>
    <row r="7185" hidden="1">
      <c r="A7185" s="1" t="s">
        <v>7185</v>
      </c>
      <c r="B7185" s="2">
        <v>1.0</v>
      </c>
    </row>
    <row r="7186" hidden="1">
      <c r="A7186" s="1" t="s">
        <v>7186</v>
      </c>
    </row>
    <row r="7187" hidden="1">
      <c r="A7187" s="1" t="s">
        <v>7187</v>
      </c>
    </row>
    <row r="7188" hidden="1">
      <c r="A7188" s="1" t="s">
        <v>7188</v>
      </c>
    </row>
    <row r="7189" hidden="1">
      <c r="A7189" s="1" t="s">
        <v>7189</v>
      </c>
    </row>
    <row r="7190" hidden="1">
      <c r="A7190" s="1" t="s">
        <v>7190</v>
      </c>
    </row>
    <row r="7191" hidden="1">
      <c r="A7191" s="1" t="s">
        <v>7191</v>
      </c>
    </row>
    <row r="7192" hidden="1">
      <c r="A7192" s="1" t="s">
        <v>7192</v>
      </c>
    </row>
    <row r="7193" hidden="1">
      <c r="A7193" s="1" t="s">
        <v>7193</v>
      </c>
    </row>
    <row r="7194" hidden="1">
      <c r="A7194" s="1" t="s">
        <v>7194</v>
      </c>
    </row>
    <row r="7195" hidden="1">
      <c r="A7195" s="1" t="s">
        <v>7195</v>
      </c>
    </row>
    <row r="7196" hidden="1">
      <c r="A7196" s="1" t="s">
        <v>7196</v>
      </c>
    </row>
    <row r="7197" hidden="1">
      <c r="A7197" s="1" t="s">
        <v>7197</v>
      </c>
    </row>
    <row r="7198" hidden="1">
      <c r="A7198" s="1" t="s">
        <v>7198</v>
      </c>
    </row>
    <row r="7199" hidden="1">
      <c r="A7199" s="1" t="s">
        <v>7199</v>
      </c>
    </row>
    <row r="7200" hidden="1">
      <c r="A7200" s="1" t="s">
        <v>7200</v>
      </c>
    </row>
    <row r="7201" hidden="1">
      <c r="A7201" s="1" t="s">
        <v>7201</v>
      </c>
    </row>
    <row r="7202" hidden="1">
      <c r="A7202" s="1" t="s">
        <v>7202</v>
      </c>
    </row>
    <row r="7203" hidden="1">
      <c r="A7203" s="1" t="s">
        <v>7203</v>
      </c>
    </row>
    <row r="7204" hidden="1">
      <c r="A7204" s="1" t="s">
        <v>7204</v>
      </c>
    </row>
    <row r="7205" hidden="1">
      <c r="A7205" s="1" t="s">
        <v>7205</v>
      </c>
    </row>
    <row r="7206" hidden="1">
      <c r="A7206" s="1" t="s">
        <v>7206</v>
      </c>
    </row>
    <row r="7207" hidden="1">
      <c r="A7207" s="1" t="s">
        <v>7207</v>
      </c>
      <c r="B7207" s="2">
        <v>1.0</v>
      </c>
    </row>
    <row r="7208" hidden="1">
      <c r="A7208" s="1" t="s">
        <v>7208</v>
      </c>
    </row>
    <row r="7209" hidden="1">
      <c r="A7209" s="1" t="s">
        <v>7209</v>
      </c>
    </row>
    <row r="7210" hidden="1">
      <c r="A7210" s="1" t="s">
        <v>7210</v>
      </c>
    </row>
    <row r="7211" hidden="1">
      <c r="A7211" s="1" t="s">
        <v>7211</v>
      </c>
    </row>
    <row r="7212" hidden="1">
      <c r="A7212" s="1" t="s">
        <v>7212</v>
      </c>
    </row>
    <row r="7213" hidden="1">
      <c r="A7213" s="1" t="s">
        <v>7213</v>
      </c>
    </row>
    <row r="7214" hidden="1">
      <c r="A7214" s="1" t="s">
        <v>7214</v>
      </c>
    </row>
    <row r="7215" hidden="1">
      <c r="A7215" s="1" t="s">
        <v>7215</v>
      </c>
    </row>
    <row r="7216" hidden="1">
      <c r="A7216" s="1" t="s">
        <v>7216</v>
      </c>
    </row>
    <row r="7217" hidden="1">
      <c r="A7217" s="1" t="s">
        <v>7217</v>
      </c>
    </row>
    <row r="7218" hidden="1">
      <c r="A7218" s="1" t="s">
        <v>7218</v>
      </c>
    </row>
    <row r="7219" hidden="1">
      <c r="A7219" s="1" t="s">
        <v>7219</v>
      </c>
    </row>
    <row r="7220" hidden="1">
      <c r="A7220" s="1" t="s">
        <v>7220</v>
      </c>
    </row>
    <row r="7221" hidden="1">
      <c r="A7221" s="1" t="s">
        <v>7221</v>
      </c>
    </row>
    <row r="7222" hidden="1">
      <c r="A7222" s="1" t="s">
        <v>7222</v>
      </c>
    </row>
    <row r="7223" hidden="1">
      <c r="A7223" s="1" t="s">
        <v>7223</v>
      </c>
    </row>
    <row r="7224" hidden="1">
      <c r="A7224" s="1" t="s">
        <v>7224</v>
      </c>
    </row>
    <row r="7225" hidden="1">
      <c r="A7225" s="1" t="s">
        <v>7225</v>
      </c>
    </row>
    <row r="7226" hidden="1">
      <c r="A7226" s="1" t="s">
        <v>7226</v>
      </c>
    </row>
    <row r="7227" hidden="1">
      <c r="A7227" s="1" t="s">
        <v>7227</v>
      </c>
    </row>
    <row r="7228" hidden="1">
      <c r="A7228" s="1" t="s">
        <v>7228</v>
      </c>
    </row>
    <row r="7229" hidden="1">
      <c r="A7229" s="1" t="s">
        <v>7229</v>
      </c>
    </row>
    <row r="7230" hidden="1">
      <c r="A7230" s="1" t="s">
        <v>7230</v>
      </c>
    </row>
    <row r="7231" hidden="1">
      <c r="A7231" s="1" t="s">
        <v>7231</v>
      </c>
    </row>
    <row r="7232" hidden="1">
      <c r="A7232" s="1" t="s">
        <v>7232</v>
      </c>
    </row>
    <row r="7233" hidden="1">
      <c r="A7233" s="1" t="s">
        <v>7233</v>
      </c>
    </row>
    <row r="7234" hidden="1">
      <c r="A7234" s="1" t="s">
        <v>7234</v>
      </c>
    </row>
    <row r="7235" hidden="1">
      <c r="A7235" s="1" t="s">
        <v>7235</v>
      </c>
    </row>
    <row r="7236" hidden="1">
      <c r="A7236" s="1" t="s">
        <v>7236</v>
      </c>
    </row>
    <row r="7237" hidden="1">
      <c r="A7237" s="1" t="s">
        <v>7237</v>
      </c>
    </row>
    <row r="7238" hidden="1">
      <c r="A7238" s="1" t="s">
        <v>7238</v>
      </c>
    </row>
    <row r="7239" hidden="1">
      <c r="A7239" s="1" t="s">
        <v>7239</v>
      </c>
    </row>
    <row r="7240" hidden="1">
      <c r="A7240" s="1" t="s">
        <v>7240</v>
      </c>
    </row>
    <row r="7241" hidden="1">
      <c r="A7241" s="1" t="s">
        <v>7241</v>
      </c>
    </row>
    <row r="7242" hidden="1">
      <c r="A7242" s="1" t="s">
        <v>7242</v>
      </c>
    </row>
    <row r="7243" hidden="1">
      <c r="A7243" s="1" t="s">
        <v>7243</v>
      </c>
    </row>
    <row r="7244" hidden="1">
      <c r="A7244" s="1" t="s">
        <v>7244</v>
      </c>
    </row>
    <row r="7245" hidden="1">
      <c r="A7245" s="1" t="s">
        <v>7245</v>
      </c>
    </row>
    <row r="7246" hidden="1">
      <c r="A7246" s="1" t="s">
        <v>7246</v>
      </c>
    </row>
    <row r="7247" hidden="1">
      <c r="A7247" s="1" t="s">
        <v>7247</v>
      </c>
    </row>
    <row r="7248" hidden="1">
      <c r="A7248" s="1" t="s">
        <v>7248</v>
      </c>
      <c r="B7248" s="2">
        <v>1.0</v>
      </c>
    </row>
    <row r="7249" hidden="1">
      <c r="A7249" s="1" t="s">
        <v>7249</v>
      </c>
    </row>
    <row r="7250" hidden="1">
      <c r="A7250" s="1" t="s">
        <v>7250</v>
      </c>
      <c r="B7250" s="2">
        <v>1.0</v>
      </c>
    </row>
    <row r="7251" hidden="1">
      <c r="A7251" s="1" t="s">
        <v>7251</v>
      </c>
      <c r="B7251" s="2">
        <v>1.0</v>
      </c>
    </row>
    <row r="7252" hidden="1">
      <c r="A7252" s="1" t="s">
        <v>7252</v>
      </c>
    </row>
    <row r="7253" hidden="1">
      <c r="A7253" s="1" t="s">
        <v>7253</v>
      </c>
    </row>
    <row r="7254" hidden="1">
      <c r="A7254" s="1" t="s">
        <v>7254</v>
      </c>
    </row>
    <row r="7255" hidden="1">
      <c r="A7255" s="1" t="s">
        <v>7255</v>
      </c>
    </row>
    <row r="7256" hidden="1">
      <c r="A7256" s="1" t="s">
        <v>7256</v>
      </c>
    </row>
    <row r="7257" hidden="1">
      <c r="A7257" s="1" t="s">
        <v>7257</v>
      </c>
    </row>
    <row r="7258" hidden="1">
      <c r="A7258" s="1" t="s">
        <v>7258</v>
      </c>
    </row>
    <row r="7259" hidden="1">
      <c r="A7259" s="1" t="s">
        <v>7259</v>
      </c>
    </row>
    <row r="7260" hidden="1">
      <c r="A7260" s="1" t="s">
        <v>7260</v>
      </c>
    </row>
    <row r="7261" hidden="1">
      <c r="A7261" s="1" t="s">
        <v>7261</v>
      </c>
    </row>
    <row r="7262" hidden="1">
      <c r="A7262" s="1" t="s">
        <v>7262</v>
      </c>
    </row>
    <row r="7263" hidden="1">
      <c r="A7263" s="1" t="s">
        <v>7263</v>
      </c>
    </row>
    <row r="7264" hidden="1">
      <c r="A7264" s="1" t="s">
        <v>7264</v>
      </c>
    </row>
    <row r="7265" hidden="1">
      <c r="A7265" s="1" t="s">
        <v>7265</v>
      </c>
    </row>
    <row r="7266" hidden="1">
      <c r="A7266" s="1" t="s">
        <v>7266</v>
      </c>
    </row>
    <row r="7267" hidden="1">
      <c r="A7267" s="1" t="s">
        <v>7267</v>
      </c>
    </row>
    <row r="7268" hidden="1">
      <c r="A7268" s="1" t="s">
        <v>7268</v>
      </c>
    </row>
    <row r="7269" hidden="1">
      <c r="A7269" s="1" t="s">
        <v>7269</v>
      </c>
    </row>
    <row r="7270" hidden="1">
      <c r="A7270" s="1" t="s">
        <v>7270</v>
      </c>
    </row>
    <row r="7271" hidden="1">
      <c r="A7271" s="1" t="s">
        <v>7271</v>
      </c>
    </row>
    <row r="7272" hidden="1">
      <c r="A7272" s="1" t="s">
        <v>7272</v>
      </c>
    </row>
    <row r="7273" hidden="1">
      <c r="A7273" s="1" t="s">
        <v>7273</v>
      </c>
    </row>
    <row r="7274" hidden="1">
      <c r="A7274" s="1" t="s">
        <v>7274</v>
      </c>
    </row>
    <row r="7275" hidden="1">
      <c r="A7275" s="1" t="s">
        <v>7275</v>
      </c>
    </row>
    <row r="7276" hidden="1">
      <c r="A7276" s="1" t="s">
        <v>7276</v>
      </c>
    </row>
    <row r="7277" hidden="1">
      <c r="A7277" s="1" t="s">
        <v>7277</v>
      </c>
      <c r="B7277" s="2">
        <v>1.0</v>
      </c>
    </row>
    <row r="7278" hidden="1">
      <c r="A7278" s="1" t="s">
        <v>7278</v>
      </c>
      <c r="B7278" s="2">
        <v>1.0</v>
      </c>
    </row>
    <row r="7279" hidden="1">
      <c r="A7279" s="1" t="s">
        <v>7279</v>
      </c>
    </row>
    <row r="7280" hidden="1">
      <c r="A7280" s="1" t="s">
        <v>7280</v>
      </c>
    </row>
    <row r="7281" hidden="1">
      <c r="A7281" s="1" t="s">
        <v>7281</v>
      </c>
    </row>
    <row r="7282" hidden="1">
      <c r="A7282" s="1" t="s">
        <v>7282</v>
      </c>
    </row>
    <row r="7283" hidden="1">
      <c r="A7283" s="1" t="s">
        <v>7283</v>
      </c>
    </row>
    <row r="7284" hidden="1">
      <c r="A7284" s="1" t="s">
        <v>7284</v>
      </c>
    </row>
    <row r="7285" hidden="1">
      <c r="A7285" s="1" t="s">
        <v>7285</v>
      </c>
    </row>
    <row r="7286" hidden="1">
      <c r="A7286" s="1" t="s">
        <v>7286</v>
      </c>
    </row>
    <row r="7287" hidden="1">
      <c r="A7287" s="1" t="s">
        <v>7287</v>
      </c>
    </row>
    <row r="7288" hidden="1">
      <c r="A7288" s="1" t="s">
        <v>7288</v>
      </c>
    </row>
    <row r="7289" hidden="1">
      <c r="A7289" s="1" t="s">
        <v>7289</v>
      </c>
    </row>
    <row r="7290" hidden="1">
      <c r="A7290" s="1" t="s">
        <v>7290</v>
      </c>
    </row>
    <row r="7291" hidden="1">
      <c r="A7291" s="1" t="s">
        <v>7291</v>
      </c>
    </row>
    <row r="7292" hidden="1">
      <c r="A7292" s="1" t="s">
        <v>7292</v>
      </c>
    </row>
    <row r="7293" hidden="1">
      <c r="A7293" s="1" t="s">
        <v>7293</v>
      </c>
    </row>
    <row r="7294" hidden="1">
      <c r="A7294" s="1" t="s">
        <v>7294</v>
      </c>
    </row>
    <row r="7295" hidden="1">
      <c r="A7295" s="1" t="s">
        <v>7295</v>
      </c>
    </row>
    <row r="7296" hidden="1">
      <c r="A7296" s="1" t="s">
        <v>7296</v>
      </c>
    </row>
    <row r="7297" hidden="1">
      <c r="A7297" s="1" t="s">
        <v>7297</v>
      </c>
    </row>
    <row r="7298" hidden="1">
      <c r="A7298" s="1" t="s">
        <v>7298</v>
      </c>
    </row>
    <row r="7299" hidden="1">
      <c r="A7299" s="1" t="s">
        <v>7299</v>
      </c>
    </row>
    <row r="7300" hidden="1">
      <c r="A7300" s="1" t="s">
        <v>7300</v>
      </c>
    </row>
    <row r="7301" hidden="1">
      <c r="A7301" s="1" t="s">
        <v>7301</v>
      </c>
      <c r="B7301" s="2">
        <v>1.0</v>
      </c>
    </row>
    <row r="7302" hidden="1">
      <c r="A7302" s="1" t="s">
        <v>7302</v>
      </c>
    </row>
    <row r="7303" hidden="1">
      <c r="A7303" s="1" t="s">
        <v>7303</v>
      </c>
    </row>
    <row r="7304" hidden="1">
      <c r="A7304" s="1" t="s">
        <v>7304</v>
      </c>
    </row>
    <row r="7305" hidden="1">
      <c r="A7305" s="1" t="s">
        <v>7305</v>
      </c>
    </row>
    <row r="7306" hidden="1">
      <c r="A7306" s="1" t="s">
        <v>7306</v>
      </c>
    </row>
    <row r="7307" hidden="1">
      <c r="A7307" s="1" t="s">
        <v>7307</v>
      </c>
    </row>
    <row r="7308" hidden="1">
      <c r="A7308" s="1" t="s">
        <v>7308</v>
      </c>
    </row>
    <row r="7309" hidden="1">
      <c r="A7309" s="1" t="s">
        <v>7309</v>
      </c>
    </row>
    <row r="7310" hidden="1">
      <c r="A7310" s="1" t="s">
        <v>7310</v>
      </c>
    </row>
    <row r="7311" hidden="1">
      <c r="A7311" s="1" t="s">
        <v>7311</v>
      </c>
    </row>
    <row r="7312" hidden="1">
      <c r="A7312" s="1" t="s">
        <v>7312</v>
      </c>
    </row>
    <row r="7313" hidden="1">
      <c r="A7313" s="1" t="s">
        <v>7313</v>
      </c>
    </row>
    <row r="7314" hidden="1">
      <c r="A7314" s="1" t="s">
        <v>7314</v>
      </c>
    </row>
    <row r="7315" hidden="1">
      <c r="A7315" s="1" t="s">
        <v>7315</v>
      </c>
    </row>
    <row r="7316" hidden="1">
      <c r="A7316" s="1" t="s">
        <v>7316</v>
      </c>
    </row>
    <row r="7317" hidden="1">
      <c r="A7317" s="1" t="s">
        <v>7317</v>
      </c>
    </row>
    <row r="7318" hidden="1">
      <c r="A7318" s="1" t="s">
        <v>7318</v>
      </c>
    </row>
    <row r="7319" hidden="1">
      <c r="A7319" s="1" t="s">
        <v>7319</v>
      </c>
    </row>
    <row r="7320" hidden="1">
      <c r="A7320" s="1" t="s">
        <v>7320</v>
      </c>
    </row>
    <row r="7321" hidden="1">
      <c r="A7321" s="1" t="s">
        <v>7321</v>
      </c>
    </row>
    <row r="7322" hidden="1">
      <c r="A7322" s="1" t="s">
        <v>7322</v>
      </c>
    </row>
    <row r="7323" hidden="1">
      <c r="A7323" s="1" t="s">
        <v>7323</v>
      </c>
    </row>
    <row r="7324" hidden="1">
      <c r="A7324" s="1" t="s">
        <v>7324</v>
      </c>
    </row>
    <row r="7325" hidden="1">
      <c r="A7325" s="1" t="s">
        <v>7325</v>
      </c>
    </row>
    <row r="7326" hidden="1">
      <c r="A7326" s="1" t="s">
        <v>7326</v>
      </c>
    </row>
    <row r="7327" hidden="1">
      <c r="A7327" s="1" t="s">
        <v>7327</v>
      </c>
    </row>
    <row r="7328" hidden="1">
      <c r="A7328" s="1" t="s">
        <v>7328</v>
      </c>
      <c r="B7328" s="2">
        <v>1.0</v>
      </c>
    </row>
    <row r="7329" hidden="1">
      <c r="A7329" s="1" t="s">
        <v>7329</v>
      </c>
      <c r="B7329" s="2">
        <v>1.0</v>
      </c>
    </row>
    <row r="7330" hidden="1">
      <c r="A7330" s="1" t="s">
        <v>7330</v>
      </c>
    </row>
    <row r="7331" hidden="1">
      <c r="A7331" s="1" t="s">
        <v>7331</v>
      </c>
    </row>
    <row r="7332" hidden="1">
      <c r="A7332" s="1" t="s">
        <v>7332</v>
      </c>
    </row>
    <row r="7333" hidden="1">
      <c r="A7333" s="1" t="s">
        <v>7333</v>
      </c>
    </row>
    <row r="7334" hidden="1">
      <c r="A7334" s="1" t="s">
        <v>7334</v>
      </c>
    </row>
    <row r="7335" hidden="1">
      <c r="A7335" s="1" t="s">
        <v>7335</v>
      </c>
    </row>
    <row r="7336" hidden="1">
      <c r="A7336" s="1" t="s">
        <v>7336</v>
      </c>
    </row>
    <row r="7337" hidden="1">
      <c r="A7337" s="1" t="s">
        <v>7337</v>
      </c>
    </row>
    <row r="7338" hidden="1">
      <c r="A7338" s="1" t="s">
        <v>7338</v>
      </c>
      <c r="B7338" s="2">
        <v>1.0</v>
      </c>
    </row>
    <row r="7339" hidden="1">
      <c r="A7339" s="1" t="s">
        <v>7339</v>
      </c>
    </row>
    <row r="7340" hidden="1">
      <c r="A7340" s="1" t="s">
        <v>7340</v>
      </c>
    </row>
    <row r="7341" hidden="1">
      <c r="A7341" s="1" t="s">
        <v>7341</v>
      </c>
    </row>
    <row r="7342" hidden="1">
      <c r="A7342" s="1" t="s">
        <v>7342</v>
      </c>
    </row>
    <row r="7343" hidden="1">
      <c r="A7343" s="1" t="s">
        <v>7343</v>
      </c>
    </row>
    <row r="7344" hidden="1">
      <c r="A7344" s="1" t="s">
        <v>7344</v>
      </c>
    </row>
    <row r="7345" hidden="1">
      <c r="A7345" s="1" t="s">
        <v>7345</v>
      </c>
    </row>
    <row r="7346" hidden="1">
      <c r="A7346" s="1" t="s">
        <v>7346</v>
      </c>
    </row>
    <row r="7347" hidden="1">
      <c r="A7347" s="1" t="s">
        <v>7347</v>
      </c>
    </row>
    <row r="7348" hidden="1">
      <c r="A7348" s="1" t="s">
        <v>7348</v>
      </c>
    </row>
    <row r="7349" hidden="1">
      <c r="A7349" s="1" t="s">
        <v>7349</v>
      </c>
      <c r="B7349" s="2">
        <v>1.0</v>
      </c>
    </row>
    <row r="7350" hidden="1">
      <c r="A7350" s="1" t="s">
        <v>7350</v>
      </c>
    </row>
    <row r="7351" hidden="1">
      <c r="A7351" s="1" t="s">
        <v>7351</v>
      </c>
    </row>
    <row r="7352" hidden="1">
      <c r="A7352" s="1" t="s">
        <v>7352</v>
      </c>
    </row>
    <row r="7353" hidden="1">
      <c r="A7353" s="1" t="s">
        <v>7353</v>
      </c>
    </row>
    <row r="7354" hidden="1">
      <c r="A7354" s="1" t="s">
        <v>7354</v>
      </c>
    </row>
    <row r="7355" hidden="1">
      <c r="A7355" s="1" t="s">
        <v>7355</v>
      </c>
      <c r="B7355" s="2">
        <v>1.0</v>
      </c>
    </row>
    <row r="7356" hidden="1">
      <c r="A7356" s="1" t="s">
        <v>7356</v>
      </c>
    </row>
    <row r="7357" hidden="1">
      <c r="A7357" s="1" t="s">
        <v>7357</v>
      </c>
    </row>
    <row r="7358" hidden="1">
      <c r="A7358" s="1" t="s">
        <v>7358</v>
      </c>
    </row>
    <row r="7359" hidden="1">
      <c r="A7359" s="1" t="s">
        <v>7359</v>
      </c>
    </row>
    <row r="7360" hidden="1">
      <c r="A7360" s="1" t="s">
        <v>7360</v>
      </c>
    </row>
    <row r="7361" hidden="1">
      <c r="A7361" s="1" t="s">
        <v>7361</v>
      </c>
    </row>
    <row r="7362" hidden="1">
      <c r="A7362" s="1" t="s">
        <v>7362</v>
      </c>
    </row>
    <row r="7363" hidden="1">
      <c r="A7363" s="1" t="s">
        <v>7363</v>
      </c>
    </row>
    <row r="7364" hidden="1">
      <c r="A7364" s="1" t="s">
        <v>7364</v>
      </c>
    </row>
    <row r="7365" hidden="1">
      <c r="A7365" s="1" t="s">
        <v>7365</v>
      </c>
    </row>
    <row r="7366" hidden="1">
      <c r="A7366" s="1" t="s">
        <v>7366</v>
      </c>
    </row>
    <row r="7367" hidden="1">
      <c r="A7367" s="1" t="s">
        <v>7367</v>
      </c>
    </row>
    <row r="7368" hidden="1">
      <c r="A7368" s="1" t="s">
        <v>7368</v>
      </c>
    </row>
    <row r="7369" hidden="1">
      <c r="A7369" s="1" t="s">
        <v>7369</v>
      </c>
      <c r="B7369" s="2">
        <v>1.0</v>
      </c>
    </row>
    <row r="7370" hidden="1">
      <c r="A7370" s="1" t="s">
        <v>7370</v>
      </c>
    </row>
    <row r="7371" hidden="1">
      <c r="A7371" s="1" t="s">
        <v>7371</v>
      </c>
    </row>
    <row r="7372" hidden="1">
      <c r="A7372" s="1" t="s">
        <v>7372</v>
      </c>
    </row>
    <row r="7373" hidden="1">
      <c r="A7373" s="1" t="s">
        <v>7373</v>
      </c>
    </row>
    <row r="7374" hidden="1">
      <c r="A7374" s="1" t="s">
        <v>7374</v>
      </c>
    </row>
    <row r="7375" hidden="1">
      <c r="A7375" s="1" t="s">
        <v>7375</v>
      </c>
    </row>
    <row r="7376" hidden="1">
      <c r="A7376" s="1" t="s">
        <v>7376</v>
      </c>
    </row>
    <row r="7377" hidden="1">
      <c r="A7377" s="1" t="s">
        <v>7377</v>
      </c>
      <c r="B7377" s="2">
        <v>1.0</v>
      </c>
    </row>
    <row r="7378" hidden="1">
      <c r="A7378" s="1" t="s">
        <v>7378</v>
      </c>
    </row>
    <row r="7379" hidden="1">
      <c r="A7379" s="1" t="s">
        <v>7379</v>
      </c>
    </row>
    <row r="7380" hidden="1">
      <c r="A7380" s="1" t="s">
        <v>7380</v>
      </c>
    </row>
    <row r="7381" hidden="1">
      <c r="A7381" s="1" t="s">
        <v>7381</v>
      </c>
    </row>
    <row r="7382" hidden="1">
      <c r="A7382" s="1" t="s">
        <v>7382</v>
      </c>
    </row>
    <row r="7383" hidden="1">
      <c r="A7383" s="1" t="s">
        <v>7383</v>
      </c>
    </row>
    <row r="7384" hidden="1">
      <c r="A7384" s="1" t="s">
        <v>7384</v>
      </c>
    </row>
    <row r="7385" hidden="1">
      <c r="A7385" s="1" t="s">
        <v>7385</v>
      </c>
    </row>
    <row r="7386" hidden="1">
      <c r="A7386" s="1" t="s">
        <v>7386</v>
      </c>
    </row>
    <row r="7387" hidden="1">
      <c r="A7387" s="1" t="s">
        <v>7387</v>
      </c>
    </row>
    <row r="7388" hidden="1">
      <c r="A7388" s="1" t="s">
        <v>7388</v>
      </c>
    </row>
    <row r="7389" hidden="1">
      <c r="A7389" s="1" t="s">
        <v>7389</v>
      </c>
    </row>
    <row r="7390" hidden="1">
      <c r="A7390" s="1" t="s">
        <v>7390</v>
      </c>
    </row>
    <row r="7391" hidden="1">
      <c r="A7391" s="1" t="s">
        <v>7391</v>
      </c>
    </row>
    <row r="7392" hidden="1">
      <c r="A7392" s="1" t="s">
        <v>7392</v>
      </c>
    </row>
    <row r="7393" hidden="1">
      <c r="A7393" s="1" t="s">
        <v>7393</v>
      </c>
    </row>
    <row r="7394" hidden="1">
      <c r="A7394" s="1" t="s">
        <v>7394</v>
      </c>
    </row>
    <row r="7395" hidden="1">
      <c r="A7395" s="1" t="s">
        <v>7395</v>
      </c>
    </row>
    <row r="7396" hidden="1">
      <c r="A7396" s="1" t="s">
        <v>7396</v>
      </c>
    </row>
    <row r="7397" hidden="1">
      <c r="A7397" s="1" t="s">
        <v>7397</v>
      </c>
    </row>
    <row r="7398" hidden="1">
      <c r="A7398" s="1" t="s">
        <v>7398</v>
      </c>
    </row>
    <row r="7399" hidden="1">
      <c r="A7399" s="1" t="s">
        <v>7399</v>
      </c>
    </row>
    <row r="7400" hidden="1">
      <c r="A7400" s="1" t="s">
        <v>7400</v>
      </c>
    </row>
    <row r="7401" hidden="1">
      <c r="A7401" s="1" t="s">
        <v>7401</v>
      </c>
    </row>
    <row r="7402" hidden="1">
      <c r="A7402" s="1" t="s">
        <v>7402</v>
      </c>
    </row>
    <row r="7403" hidden="1">
      <c r="A7403" s="1" t="s">
        <v>7403</v>
      </c>
      <c r="B7403" s="2">
        <v>1.0</v>
      </c>
    </row>
    <row r="7404" hidden="1">
      <c r="A7404" s="1" t="s">
        <v>7404</v>
      </c>
    </row>
    <row r="7405" hidden="1">
      <c r="A7405" s="1" t="s">
        <v>7405</v>
      </c>
    </row>
    <row r="7406" hidden="1">
      <c r="A7406" s="1" t="s">
        <v>7406</v>
      </c>
      <c r="B7406" s="2">
        <v>1.0</v>
      </c>
    </row>
    <row r="7407" hidden="1">
      <c r="A7407" s="1" t="s">
        <v>7407</v>
      </c>
    </row>
    <row r="7408" hidden="1">
      <c r="A7408" s="1" t="s">
        <v>7408</v>
      </c>
      <c r="B7408" s="2">
        <v>1.0</v>
      </c>
    </row>
    <row r="7409" hidden="1">
      <c r="A7409" s="1" t="s">
        <v>7409</v>
      </c>
    </row>
    <row r="7410" hidden="1">
      <c r="A7410" s="1" t="s">
        <v>7410</v>
      </c>
    </row>
    <row r="7411" hidden="1">
      <c r="A7411" s="1" t="s">
        <v>7411</v>
      </c>
    </row>
    <row r="7412" hidden="1">
      <c r="A7412" s="1" t="s">
        <v>7412</v>
      </c>
    </row>
    <row r="7413" hidden="1">
      <c r="A7413" s="1" t="s">
        <v>7413</v>
      </c>
    </row>
    <row r="7414" hidden="1">
      <c r="A7414" s="1" t="s">
        <v>7414</v>
      </c>
      <c r="B7414" s="2">
        <v>1.0</v>
      </c>
    </row>
    <row r="7415" hidden="1">
      <c r="A7415" s="1" t="s">
        <v>7415</v>
      </c>
    </row>
    <row r="7416" hidden="1">
      <c r="A7416" s="1" t="s">
        <v>7416</v>
      </c>
    </row>
    <row r="7417" hidden="1">
      <c r="A7417" s="1" t="s">
        <v>7417</v>
      </c>
    </row>
    <row r="7418" hidden="1">
      <c r="A7418" s="1" t="s">
        <v>7418</v>
      </c>
    </row>
    <row r="7419" hidden="1">
      <c r="A7419" s="1" t="s">
        <v>7419</v>
      </c>
    </row>
    <row r="7420" hidden="1">
      <c r="A7420" s="1" t="s">
        <v>7420</v>
      </c>
    </row>
    <row r="7421" hidden="1">
      <c r="A7421" s="1" t="s">
        <v>7421</v>
      </c>
    </row>
    <row r="7422" hidden="1">
      <c r="A7422" s="1" t="s">
        <v>7422</v>
      </c>
    </row>
    <row r="7423" hidden="1">
      <c r="A7423" s="1" t="s">
        <v>7423</v>
      </c>
      <c r="B7423" s="2">
        <v>1.0</v>
      </c>
    </row>
    <row r="7424" hidden="1">
      <c r="A7424" s="1" t="s">
        <v>7424</v>
      </c>
    </row>
    <row r="7425" hidden="1">
      <c r="A7425" s="1" t="s">
        <v>7425</v>
      </c>
    </row>
    <row r="7426" hidden="1">
      <c r="A7426" s="1" t="s">
        <v>7426</v>
      </c>
    </row>
    <row r="7427" hidden="1">
      <c r="A7427" s="1" t="s">
        <v>7427</v>
      </c>
    </row>
    <row r="7428" hidden="1">
      <c r="A7428" s="1" t="s">
        <v>7428</v>
      </c>
    </row>
    <row r="7429" hidden="1">
      <c r="A7429" s="1" t="s">
        <v>7429</v>
      </c>
    </row>
    <row r="7430" hidden="1">
      <c r="A7430" s="1" t="s">
        <v>7430</v>
      </c>
    </row>
    <row r="7431" hidden="1">
      <c r="A7431" s="1" t="s">
        <v>7431</v>
      </c>
    </row>
    <row r="7432" hidden="1">
      <c r="A7432" s="1" t="s">
        <v>7432</v>
      </c>
      <c r="B7432" s="2">
        <v>1.0</v>
      </c>
    </row>
    <row r="7433" hidden="1">
      <c r="A7433" s="1" t="s">
        <v>7433</v>
      </c>
    </row>
    <row r="7434" hidden="1">
      <c r="A7434" s="1" t="s">
        <v>7434</v>
      </c>
    </row>
    <row r="7435" hidden="1">
      <c r="A7435" s="1" t="s">
        <v>7435</v>
      </c>
    </row>
    <row r="7436" hidden="1">
      <c r="A7436" s="1" t="s">
        <v>7436</v>
      </c>
      <c r="B7436" s="2">
        <v>1.0</v>
      </c>
    </row>
    <row r="7437" hidden="1">
      <c r="A7437" s="1" t="s">
        <v>7437</v>
      </c>
    </row>
    <row r="7438" hidden="1">
      <c r="A7438" s="1" t="s">
        <v>7438</v>
      </c>
    </row>
    <row r="7439" hidden="1">
      <c r="A7439" s="1" t="s">
        <v>7439</v>
      </c>
    </row>
    <row r="7440" hidden="1">
      <c r="A7440" s="1" t="s">
        <v>7440</v>
      </c>
    </row>
    <row r="7441" hidden="1">
      <c r="A7441" s="1" t="s">
        <v>7441</v>
      </c>
    </row>
    <row r="7442" hidden="1">
      <c r="A7442" s="1" t="s">
        <v>7442</v>
      </c>
    </row>
    <row r="7443" hidden="1">
      <c r="A7443" s="1" t="s">
        <v>7443</v>
      </c>
    </row>
    <row r="7444" hidden="1">
      <c r="A7444" s="1" t="s">
        <v>7444</v>
      </c>
    </row>
    <row r="7445" hidden="1">
      <c r="A7445" s="1" t="s">
        <v>7445</v>
      </c>
    </row>
    <row r="7446" hidden="1">
      <c r="A7446" s="1" t="s">
        <v>7446</v>
      </c>
    </row>
    <row r="7447" hidden="1">
      <c r="A7447" s="1" t="s">
        <v>7447</v>
      </c>
    </row>
    <row r="7448" hidden="1">
      <c r="A7448" s="1" t="s">
        <v>7448</v>
      </c>
    </row>
    <row r="7449" hidden="1">
      <c r="A7449" s="1" t="s">
        <v>7449</v>
      </c>
    </row>
    <row r="7450" hidden="1">
      <c r="A7450" s="1" t="s">
        <v>7450</v>
      </c>
    </row>
    <row r="7451" hidden="1">
      <c r="A7451" s="1" t="s">
        <v>7451</v>
      </c>
      <c r="B7451" s="2">
        <v>1.0</v>
      </c>
    </row>
    <row r="7452" hidden="1">
      <c r="A7452" s="1" t="s">
        <v>7452</v>
      </c>
    </row>
    <row r="7453" hidden="1">
      <c r="A7453" s="1" t="s">
        <v>7453</v>
      </c>
    </row>
    <row r="7454" hidden="1">
      <c r="A7454" s="1" t="s">
        <v>7454</v>
      </c>
    </row>
    <row r="7455" hidden="1">
      <c r="A7455" s="1" t="s">
        <v>7455</v>
      </c>
    </row>
    <row r="7456" hidden="1">
      <c r="A7456" s="1" t="s">
        <v>7456</v>
      </c>
    </row>
    <row r="7457" hidden="1">
      <c r="A7457" s="1" t="s">
        <v>7457</v>
      </c>
    </row>
    <row r="7458" hidden="1">
      <c r="A7458" s="1" t="s">
        <v>7458</v>
      </c>
    </row>
    <row r="7459" hidden="1">
      <c r="A7459" s="1" t="s">
        <v>7459</v>
      </c>
    </row>
    <row r="7460" hidden="1">
      <c r="A7460" s="1" t="s">
        <v>7460</v>
      </c>
      <c r="B7460" s="2">
        <v>1.0</v>
      </c>
    </row>
    <row r="7461" hidden="1">
      <c r="A7461" s="1" t="s">
        <v>7461</v>
      </c>
    </row>
    <row r="7462" hidden="1">
      <c r="A7462" s="1" t="s">
        <v>7462</v>
      </c>
    </row>
    <row r="7463" hidden="1">
      <c r="A7463" s="1" t="s">
        <v>7463</v>
      </c>
    </row>
    <row r="7464" hidden="1">
      <c r="A7464" s="1" t="s">
        <v>7464</v>
      </c>
    </row>
    <row r="7465" hidden="1">
      <c r="A7465" s="1" t="s">
        <v>7465</v>
      </c>
    </row>
    <row r="7466" hidden="1">
      <c r="A7466" s="1" t="s">
        <v>7466</v>
      </c>
    </row>
    <row r="7467" hidden="1">
      <c r="A7467" s="1" t="s">
        <v>7467</v>
      </c>
    </row>
    <row r="7468" hidden="1">
      <c r="A7468" s="1" t="s">
        <v>7468</v>
      </c>
    </row>
    <row r="7469" hidden="1">
      <c r="A7469" s="1" t="s">
        <v>7469</v>
      </c>
    </row>
    <row r="7470" hidden="1">
      <c r="A7470" s="1" t="s">
        <v>7470</v>
      </c>
    </row>
    <row r="7471" hidden="1">
      <c r="A7471" s="1" t="s">
        <v>7471</v>
      </c>
    </row>
    <row r="7472" hidden="1">
      <c r="A7472" s="1" t="s">
        <v>7472</v>
      </c>
      <c r="B7472" s="2">
        <v>1.0</v>
      </c>
    </row>
    <row r="7473" hidden="1">
      <c r="A7473" s="1" t="s">
        <v>7473</v>
      </c>
    </row>
    <row r="7474" hidden="1">
      <c r="A7474" s="1" t="s">
        <v>7474</v>
      </c>
    </row>
    <row r="7475" hidden="1">
      <c r="A7475" s="1" t="s">
        <v>7475</v>
      </c>
    </row>
    <row r="7476" hidden="1">
      <c r="A7476" s="1" t="s">
        <v>7476</v>
      </c>
    </row>
    <row r="7477" hidden="1">
      <c r="A7477" s="1" t="s">
        <v>7477</v>
      </c>
    </row>
    <row r="7478" hidden="1">
      <c r="A7478" s="1" t="s">
        <v>7478</v>
      </c>
    </row>
    <row r="7479" hidden="1">
      <c r="A7479" s="1" t="s">
        <v>7479</v>
      </c>
      <c r="B7479" s="2">
        <v>1.0</v>
      </c>
    </row>
    <row r="7480" hidden="1">
      <c r="A7480" s="1" t="s">
        <v>7480</v>
      </c>
    </row>
    <row r="7481" hidden="1">
      <c r="A7481" s="1" t="s">
        <v>7481</v>
      </c>
      <c r="B7481" s="2">
        <v>1.0</v>
      </c>
    </row>
    <row r="7482" hidden="1">
      <c r="A7482" s="1" t="s">
        <v>7482</v>
      </c>
    </row>
    <row r="7483" hidden="1">
      <c r="A7483" s="1" t="s">
        <v>7483</v>
      </c>
    </row>
    <row r="7484" hidden="1">
      <c r="A7484" s="1" t="s">
        <v>7484</v>
      </c>
    </row>
    <row r="7485" hidden="1">
      <c r="A7485" s="1" t="s">
        <v>7485</v>
      </c>
    </row>
    <row r="7486" hidden="1">
      <c r="A7486" s="1" t="s">
        <v>7486</v>
      </c>
    </row>
    <row r="7487" hidden="1">
      <c r="A7487" s="1" t="s">
        <v>7487</v>
      </c>
    </row>
    <row r="7488" hidden="1">
      <c r="A7488" s="1" t="s">
        <v>7488</v>
      </c>
    </row>
    <row r="7489" hidden="1">
      <c r="A7489" s="1" t="s">
        <v>7489</v>
      </c>
    </row>
    <row r="7490" hidden="1">
      <c r="A7490" s="1" t="s">
        <v>7490</v>
      </c>
      <c r="B7490" s="2">
        <v>1.0</v>
      </c>
    </row>
    <row r="7491" hidden="1">
      <c r="A7491" s="1" t="s">
        <v>7491</v>
      </c>
    </row>
    <row r="7492" hidden="1">
      <c r="A7492" s="1" t="s">
        <v>7492</v>
      </c>
    </row>
    <row r="7493" hidden="1">
      <c r="A7493" s="1" t="s">
        <v>7493</v>
      </c>
    </row>
    <row r="7494" hidden="1">
      <c r="A7494" s="1" t="s">
        <v>7494</v>
      </c>
    </row>
    <row r="7495" hidden="1">
      <c r="A7495" s="1" t="s">
        <v>7495</v>
      </c>
    </row>
    <row r="7496" hidden="1">
      <c r="A7496" s="1" t="s">
        <v>7496</v>
      </c>
    </row>
    <row r="7497" hidden="1">
      <c r="A7497" s="1" t="s">
        <v>7497</v>
      </c>
    </row>
    <row r="7498" hidden="1">
      <c r="A7498" s="1" t="s">
        <v>7498</v>
      </c>
    </row>
    <row r="7499" hidden="1">
      <c r="A7499" s="1" t="s">
        <v>7499</v>
      </c>
    </row>
    <row r="7500" hidden="1">
      <c r="A7500" s="1" t="s">
        <v>7500</v>
      </c>
    </row>
    <row r="7501" hidden="1">
      <c r="A7501" s="1" t="s">
        <v>7501</v>
      </c>
    </row>
    <row r="7502" hidden="1">
      <c r="A7502" s="1" t="s">
        <v>7502</v>
      </c>
    </row>
    <row r="7503" hidden="1">
      <c r="A7503" s="1" t="s">
        <v>7503</v>
      </c>
    </row>
    <row r="7504" hidden="1">
      <c r="A7504" s="1" t="s">
        <v>7504</v>
      </c>
    </row>
    <row r="7505" hidden="1">
      <c r="A7505" s="1" t="s">
        <v>7505</v>
      </c>
    </row>
    <row r="7506" hidden="1">
      <c r="A7506" s="1" t="s">
        <v>7506</v>
      </c>
    </row>
    <row r="7507" hidden="1">
      <c r="A7507" s="1" t="s">
        <v>7507</v>
      </c>
    </row>
    <row r="7508" hidden="1">
      <c r="A7508" s="1" t="s">
        <v>7508</v>
      </c>
    </row>
    <row r="7509" hidden="1">
      <c r="A7509" s="1" t="s">
        <v>7509</v>
      </c>
    </row>
    <row r="7510" hidden="1">
      <c r="A7510" s="1" t="s">
        <v>7510</v>
      </c>
    </row>
    <row r="7511" hidden="1">
      <c r="A7511" s="1" t="s">
        <v>7511</v>
      </c>
    </row>
    <row r="7512" hidden="1">
      <c r="A7512" s="1" t="s">
        <v>7512</v>
      </c>
    </row>
    <row r="7513" hidden="1">
      <c r="A7513" s="1" t="s">
        <v>7513</v>
      </c>
    </row>
    <row r="7514" hidden="1">
      <c r="A7514" s="1" t="s">
        <v>7514</v>
      </c>
    </row>
    <row r="7515" hidden="1">
      <c r="A7515" s="1" t="s">
        <v>7515</v>
      </c>
      <c r="B7515" s="2">
        <v>1.0</v>
      </c>
    </row>
    <row r="7516" hidden="1">
      <c r="A7516" s="1" t="s">
        <v>7516</v>
      </c>
    </row>
    <row r="7517" hidden="1">
      <c r="A7517" s="1" t="s">
        <v>7517</v>
      </c>
    </row>
    <row r="7518" hidden="1">
      <c r="A7518" s="1" t="s">
        <v>7518</v>
      </c>
    </row>
    <row r="7519" hidden="1">
      <c r="A7519" s="1" t="s">
        <v>7519</v>
      </c>
    </row>
    <row r="7520" hidden="1">
      <c r="A7520" s="1" t="s">
        <v>7520</v>
      </c>
    </row>
    <row r="7521" hidden="1">
      <c r="A7521" s="1" t="s">
        <v>7521</v>
      </c>
    </row>
    <row r="7522" hidden="1">
      <c r="A7522" s="1" t="s">
        <v>7522</v>
      </c>
    </row>
    <row r="7523" hidden="1">
      <c r="A7523" s="1" t="s">
        <v>7523</v>
      </c>
    </row>
    <row r="7524" hidden="1">
      <c r="A7524" s="1" t="s">
        <v>7524</v>
      </c>
    </row>
    <row r="7525" hidden="1">
      <c r="A7525" s="1" t="s">
        <v>7525</v>
      </c>
    </row>
    <row r="7526" hidden="1">
      <c r="A7526" s="1" t="s">
        <v>7526</v>
      </c>
    </row>
    <row r="7527" hidden="1">
      <c r="A7527" s="1" t="s">
        <v>7527</v>
      </c>
    </row>
    <row r="7528" hidden="1">
      <c r="A7528" s="1" t="s">
        <v>7528</v>
      </c>
    </row>
    <row r="7529" hidden="1">
      <c r="A7529" s="1" t="s">
        <v>7529</v>
      </c>
    </row>
    <row r="7530" hidden="1">
      <c r="A7530" s="1" t="s">
        <v>7530</v>
      </c>
    </row>
    <row r="7531" hidden="1">
      <c r="A7531" s="1" t="s">
        <v>7531</v>
      </c>
    </row>
    <row r="7532" hidden="1">
      <c r="A7532" s="1" t="s">
        <v>7532</v>
      </c>
    </row>
    <row r="7533" hidden="1">
      <c r="A7533" s="1" t="s">
        <v>7533</v>
      </c>
    </row>
    <row r="7534" hidden="1">
      <c r="A7534" s="1" t="s">
        <v>7534</v>
      </c>
    </row>
    <row r="7535" hidden="1">
      <c r="A7535" s="1" t="s">
        <v>7535</v>
      </c>
    </row>
    <row r="7536" hidden="1">
      <c r="A7536" s="1" t="s">
        <v>7536</v>
      </c>
    </row>
    <row r="7537" hidden="1">
      <c r="A7537" s="1" t="s">
        <v>7537</v>
      </c>
    </row>
    <row r="7538" hidden="1">
      <c r="A7538" s="1" t="s">
        <v>7538</v>
      </c>
    </row>
    <row r="7539" hidden="1">
      <c r="A7539" s="1" t="s">
        <v>7539</v>
      </c>
    </row>
    <row r="7540" hidden="1">
      <c r="A7540" s="1" t="s">
        <v>7540</v>
      </c>
    </row>
    <row r="7541" hidden="1">
      <c r="A7541" s="1" t="s">
        <v>7541</v>
      </c>
    </row>
    <row r="7542" hidden="1">
      <c r="A7542" s="1" t="s">
        <v>7542</v>
      </c>
    </row>
    <row r="7543" hidden="1">
      <c r="A7543" s="1" t="s">
        <v>7543</v>
      </c>
    </row>
    <row r="7544" hidden="1">
      <c r="A7544" s="1" t="s">
        <v>7544</v>
      </c>
    </row>
    <row r="7545" hidden="1">
      <c r="A7545" s="1" t="s">
        <v>7545</v>
      </c>
      <c r="B7545" s="2">
        <v>1.0</v>
      </c>
    </row>
    <row r="7546" hidden="1">
      <c r="A7546" s="1" t="s">
        <v>7546</v>
      </c>
    </row>
    <row r="7547" hidden="1">
      <c r="A7547" s="1" t="s">
        <v>7547</v>
      </c>
    </row>
    <row r="7548" hidden="1">
      <c r="A7548" s="1" t="s">
        <v>7548</v>
      </c>
    </row>
    <row r="7549" hidden="1">
      <c r="A7549" s="1" t="s">
        <v>7549</v>
      </c>
    </row>
    <row r="7550" hidden="1">
      <c r="A7550" s="1" t="s">
        <v>7550</v>
      </c>
    </row>
    <row r="7551" hidden="1">
      <c r="A7551" s="1" t="s">
        <v>7551</v>
      </c>
    </row>
    <row r="7552" hidden="1">
      <c r="A7552" s="1" t="s">
        <v>7552</v>
      </c>
      <c r="B7552" s="2">
        <v>1.0</v>
      </c>
    </row>
    <row r="7553" hidden="1">
      <c r="A7553" s="1" t="s">
        <v>7553</v>
      </c>
    </row>
    <row r="7554" hidden="1">
      <c r="A7554" s="1" t="s">
        <v>7554</v>
      </c>
    </row>
    <row r="7555" hidden="1">
      <c r="A7555" s="1" t="s">
        <v>7555</v>
      </c>
    </row>
    <row r="7556" hidden="1">
      <c r="A7556" s="1" t="s">
        <v>7556</v>
      </c>
    </row>
    <row r="7557" hidden="1">
      <c r="A7557" s="1" t="s">
        <v>7557</v>
      </c>
    </row>
    <row r="7558" hidden="1">
      <c r="A7558" s="1" t="s">
        <v>7558</v>
      </c>
    </row>
    <row r="7559" hidden="1">
      <c r="A7559" s="1" t="s">
        <v>7559</v>
      </c>
      <c r="B7559" s="2">
        <v>1.0</v>
      </c>
    </row>
    <row r="7560" hidden="1">
      <c r="A7560" s="1" t="s">
        <v>7560</v>
      </c>
    </row>
    <row r="7561" hidden="1">
      <c r="A7561" s="1" t="s">
        <v>7561</v>
      </c>
    </row>
    <row r="7562" hidden="1">
      <c r="A7562" s="1" t="s">
        <v>7562</v>
      </c>
    </row>
    <row r="7563" hidden="1">
      <c r="A7563" s="1" t="s">
        <v>7563</v>
      </c>
    </row>
    <row r="7564" hidden="1">
      <c r="A7564" s="1" t="s">
        <v>7564</v>
      </c>
    </row>
    <row r="7565" hidden="1">
      <c r="A7565" s="1" t="s">
        <v>7565</v>
      </c>
    </row>
    <row r="7566" hidden="1">
      <c r="A7566" s="1" t="s">
        <v>7566</v>
      </c>
      <c r="B7566" s="2">
        <v>1.0</v>
      </c>
    </row>
    <row r="7567" hidden="1">
      <c r="A7567" s="1" t="s">
        <v>7567</v>
      </c>
    </row>
    <row r="7568" hidden="1">
      <c r="A7568" s="1" t="s">
        <v>7568</v>
      </c>
    </row>
    <row r="7569" hidden="1">
      <c r="A7569" s="1" t="s">
        <v>7569</v>
      </c>
    </row>
    <row r="7570" hidden="1">
      <c r="A7570" s="1" t="s">
        <v>7570</v>
      </c>
    </row>
    <row r="7571" hidden="1">
      <c r="A7571" s="1" t="s">
        <v>7571</v>
      </c>
    </row>
    <row r="7572" hidden="1">
      <c r="A7572" s="1" t="s">
        <v>7572</v>
      </c>
    </row>
    <row r="7573" hidden="1">
      <c r="A7573" s="1" t="s">
        <v>7573</v>
      </c>
      <c r="B7573" s="2">
        <v>1.0</v>
      </c>
    </row>
    <row r="7574" hidden="1">
      <c r="A7574" s="1" t="s">
        <v>7574</v>
      </c>
    </row>
    <row r="7575" hidden="1">
      <c r="A7575" s="1" t="s">
        <v>7575</v>
      </c>
    </row>
    <row r="7576" hidden="1">
      <c r="A7576" s="1" t="s">
        <v>7576</v>
      </c>
    </row>
    <row r="7577" hidden="1">
      <c r="A7577" s="1" t="s">
        <v>7577</v>
      </c>
    </row>
    <row r="7578" hidden="1">
      <c r="A7578" s="1" t="s">
        <v>7578</v>
      </c>
    </row>
    <row r="7579" hidden="1">
      <c r="A7579" s="1" t="s">
        <v>7579</v>
      </c>
    </row>
    <row r="7580" hidden="1">
      <c r="A7580" s="1" t="s">
        <v>7580</v>
      </c>
    </row>
    <row r="7581" hidden="1">
      <c r="A7581" s="1" t="s">
        <v>7581</v>
      </c>
    </row>
    <row r="7582" hidden="1">
      <c r="A7582" s="1" t="s">
        <v>7582</v>
      </c>
    </row>
    <row r="7583" hidden="1">
      <c r="A7583" s="1" t="s">
        <v>7583</v>
      </c>
    </row>
    <row r="7584" hidden="1">
      <c r="A7584" s="1" t="s">
        <v>7584</v>
      </c>
    </row>
    <row r="7585" hidden="1">
      <c r="A7585" s="1" t="s">
        <v>7585</v>
      </c>
    </row>
    <row r="7586" hidden="1">
      <c r="A7586" s="1" t="s">
        <v>7586</v>
      </c>
    </row>
    <row r="7587" hidden="1">
      <c r="A7587" s="1" t="s">
        <v>7587</v>
      </c>
    </row>
    <row r="7588" hidden="1">
      <c r="A7588" s="1" t="s">
        <v>7588</v>
      </c>
      <c r="B7588" s="2">
        <v>1.0</v>
      </c>
    </row>
    <row r="7589" hidden="1">
      <c r="A7589" s="1" t="s">
        <v>7589</v>
      </c>
    </row>
    <row r="7590" hidden="1">
      <c r="A7590" s="1" t="s">
        <v>7590</v>
      </c>
    </row>
    <row r="7591" hidden="1">
      <c r="A7591" s="1" t="s">
        <v>7591</v>
      </c>
    </row>
    <row r="7592" hidden="1">
      <c r="A7592" s="1" t="s">
        <v>7592</v>
      </c>
    </row>
    <row r="7593" hidden="1">
      <c r="A7593" s="1" t="s">
        <v>7593</v>
      </c>
    </row>
    <row r="7594" hidden="1">
      <c r="A7594" s="1" t="s">
        <v>7594</v>
      </c>
    </row>
    <row r="7595" hidden="1">
      <c r="A7595" s="1" t="s">
        <v>7595</v>
      </c>
    </row>
    <row r="7596" hidden="1">
      <c r="A7596" s="1" t="s">
        <v>7596</v>
      </c>
    </row>
    <row r="7597" hidden="1">
      <c r="A7597" s="1" t="s">
        <v>7597</v>
      </c>
    </row>
    <row r="7598" hidden="1">
      <c r="A7598" s="1" t="s">
        <v>7598</v>
      </c>
    </row>
    <row r="7599" hidden="1">
      <c r="A7599" s="1" t="s">
        <v>7599</v>
      </c>
    </row>
    <row r="7600" hidden="1">
      <c r="A7600" s="1" t="s">
        <v>7600</v>
      </c>
    </row>
    <row r="7601" hidden="1">
      <c r="A7601" s="1" t="s">
        <v>7601</v>
      </c>
    </row>
    <row r="7602" hidden="1">
      <c r="A7602" s="1" t="s">
        <v>7602</v>
      </c>
    </row>
    <row r="7603" hidden="1">
      <c r="A7603" s="1" t="s">
        <v>7603</v>
      </c>
    </row>
    <row r="7604" hidden="1">
      <c r="A7604" s="1" t="s">
        <v>7604</v>
      </c>
    </row>
    <row r="7605" hidden="1">
      <c r="A7605" s="1" t="s">
        <v>7605</v>
      </c>
    </row>
    <row r="7606" hidden="1">
      <c r="A7606" s="1" t="s">
        <v>7606</v>
      </c>
    </row>
    <row r="7607" hidden="1">
      <c r="A7607" s="1" t="s">
        <v>7607</v>
      </c>
    </row>
    <row r="7608" hidden="1">
      <c r="A7608" s="1" t="s">
        <v>7608</v>
      </c>
    </row>
    <row r="7609" hidden="1">
      <c r="A7609" s="1" t="s">
        <v>7609</v>
      </c>
    </row>
    <row r="7610" hidden="1">
      <c r="A7610" s="1" t="s">
        <v>7610</v>
      </c>
    </row>
    <row r="7611" hidden="1">
      <c r="A7611" s="1" t="s">
        <v>7611</v>
      </c>
    </row>
    <row r="7612" hidden="1">
      <c r="A7612" s="1" t="s">
        <v>7612</v>
      </c>
    </row>
    <row r="7613" hidden="1">
      <c r="A7613" s="1" t="s">
        <v>7613</v>
      </c>
    </row>
    <row r="7614" hidden="1">
      <c r="A7614" s="1" t="s">
        <v>7614</v>
      </c>
    </row>
    <row r="7615" hidden="1">
      <c r="A7615" s="1" t="s">
        <v>7615</v>
      </c>
    </row>
    <row r="7616" hidden="1">
      <c r="A7616" s="1" t="s">
        <v>7616</v>
      </c>
    </row>
    <row r="7617" hidden="1">
      <c r="A7617" s="1" t="s">
        <v>7617</v>
      </c>
    </row>
    <row r="7618" hidden="1">
      <c r="A7618" s="1" t="s">
        <v>7618</v>
      </c>
    </row>
    <row r="7619" hidden="1">
      <c r="A7619" s="1" t="s">
        <v>7619</v>
      </c>
    </row>
    <row r="7620" hidden="1">
      <c r="A7620" s="1" t="s">
        <v>7620</v>
      </c>
    </row>
    <row r="7621" hidden="1">
      <c r="A7621" s="1" t="s">
        <v>7621</v>
      </c>
    </row>
    <row r="7622" hidden="1">
      <c r="A7622" s="1" t="s">
        <v>7622</v>
      </c>
    </row>
    <row r="7623" hidden="1">
      <c r="A7623" s="1" t="s">
        <v>7623</v>
      </c>
    </row>
    <row r="7624" hidden="1">
      <c r="A7624" s="1" t="s">
        <v>7624</v>
      </c>
    </row>
    <row r="7625" hidden="1">
      <c r="A7625" s="1" t="s">
        <v>7625</v>
      </c>
    </row>
    <row r="7626" hidden="1">
      <c r="A7626" s="1" t="s">
        <v>7626</v>
      </c>
    </row>
    <row r="7627" hidden="1">
      <c r="A7627" s="1" t="s">
        <v>7627</v>
      </c>
    </row>
    <row r="7628" hidden="1">
      <c r="A7628" s="1" t="s">
        <v>7628</v>
      </c>
    </row>
    <row r="7629" hidden="1">
      <c r="A7629" s="1" t="s">
        <v>7629</v>
      </c>
    </row>
    <row r="7630" hidden="1">
      <c r="A7630" s="1" t="s">
        <v>7630</v>
      </c>
    </row>
    <row r="7631" hidden="1">
      <c r="A7631" s="1" t="s">
        <v>7631</v>
      </c>
    </row>
    <row r="7632" hidden="1">
      <c r="A7632" s="1" t="s">
        <v>7632</v>
      </c>
    </row>
    <row r="7633" hidden="1">
      <c r="A7633" s="1" t="s">
        <v>7633</v>
      </c>
    </row>
    <row r="7634" hidden="1">
      <c r="A7634" s="1" t="s">
        <v>7634</v>
      </c>
    </row>
    <row r="7635" hidden="1">
      <c r="A7635" s="1" t="s">
        <v>7635</v>
      </c>
    </row>
    <row r="7636" hidden="1">
      <c r="A7636" s="1" t="s">
        <v>7636</v>
      </c>
    </row>
    <row r="7637" hidden="1">
      <c r="A7637" s="1" t="s">
        <v>7637</v>
      </c>
    </row>
    <row r="7638" hidden="1">
      <c r="A7638" s="1" t="s">
        <v>7638</v>
      </c>
    </row>
    <row r="7639" hidden="1">
      <c r="A7639" s="1" t="s">
        <v>7639</v>
      </c>
    </row>
    <row r="7640" hidden="1">
      <c r="A7640" s="1" t="s">
        <v>7640</v>
      </c>
    </row>
    <row r="7641" hidden="1">
      <c r="A7641" s="1" t="s">
        <v>7641</v>
      </c>
    </row>
    <row r="7642" hidden="1">
      <c r="A7642" s="1" t="s">
        <v>7642</v>
      </c>
    </row>
    <row r="7643" hidden="1">
      <c r="A7643" s="1" t="s">
        <v>7643</v>
      </c>
    </row>
    <row r="7644" hidden="1">
      <c r="A7644" s="1" t="s">
        <v>7644</v>
      </c>
    </row>
    <row r="7645" hidden="1">
      <c r="A7645" s="1" t="s">
        <v>7645</v>
      </c>
    </row>
    <row r="7646" hidden="1">
      <c r="A7646" s="1" t="s">
        <v>7646</v>
      </c>
    </row>
    <row r="7647" hidden="1">
      <c r="A7647" s="1" t="s">
        <v>7647</v>
      </c>
    </row>
    <row r="7648" hidden="1">
      <c r="A7648" s="1" t="s">
        <v>7648</v>
      </c>
      <c r="B7648" s="2">
        <v>1.0</v>
      </c>
    </row>
    <row r="7649" hidden="1">
      <c r="A7649" s="1" t="s">
        <v>7649</v>
      </c>
      <c r="B7649" s="2">
        <v>1.0</v>
      </c>
    </row>
    <row r="7650" hidden="1">
      <c r="A7650" s="1" t="s">
        <v>7650</v>
      </c>
    </row>
    <row r="7651" hidden="1">
      <c r="A7651" s="1" t="s">
        <v>7651</v>
      </c>
    </row>
    <row r="7652" hidden="1">
      <c r="A7652" s="1" t="s">
        <v>7652</v>
      </c>
    </row>
    <row r="7653" hidden="1">
      <c r="A7653" s="1" t="s">
        <v>7653</v>
      </c>
    </row>
    <row r="7654" hidden="1">
      <c r="A7654" s="1" t="s">
        <v>7654</v>
      </c>
    </row>
    <row r="7655" hidden="1">
      <c r="A7655" s="1" t="s">
        <v>7655</v>
      </c>
    </row>
    <row r="7656" hidden="1">
      <c r="A7656" s="1" t="s">
        <v>7656</v>
      </c>
      <c r="B7656" s="2">
        <v>1.0</v>
      </c>
    </row>
    <row r="7657" hidden="1">
      <c r="A7657" s="1" t="s">
        <v>7657</v>
      </c>
    </row>
    <row r="7658" hidden="1">
      <c r="A7658" s="1" t="s">
        <v>7658</v>
      </c>
    </row>
    <row r="7659" hidden="1">
      <c r="A7659" s="1" t="s">
        <v>7659</v>
      </c>
    </row>
    <row r="7660" hidden="1">
      <c r="A7660" s="1" t="s">
        <v>7660</v>
      </c>
    </row>
    <row r="7661" hidden="1">
      <c r="A7661" s="1" t="s">
        <v>7661</v>
      </c>
      <c r="B7661" s="2">
        <v>1.0</v>
      </c>
    </row>
    <row r="7662" hidden="1">
      <c r="A7662" s="1" t="s">
        <v>7662</v>
      </c>
    </row>
    <row r="7663" hidden="1">
      <c r="A7663" s="1" t="s">
        <v>7663</v>
      </c>
    </row>
    <row r="7664" hidden="1">
      <c r="A7664" s="1" t="s">
        <v>7664</v>
      </c>
    </row>
    <row r="7665" hidden="1">
      <c r="A7665" s="1" t="s">
        <v>7665</v>
      </c>
    </row>
    <row r="7666" hidden="1">
      <c r="A7666" s="1" t="s">
        <v>7666</v>
      </c>
    </row>
    <row r="7667" hidden="1">
      <c r="A7667" s="1" t="s">
        <v>7667</v>
      </c>
      <c r="B7667" s="2">
        <v>1.0</v>
      </c>
    </row>
    <row r="7668" hidden="1">
      <c r="A7668" s="1" t="s">
        <v>7668</v>
      </c>
    </row>
    <row r="7669" hidden="1">
      <c r="A7669" s="1" t="s">
        <v>7669</v>
      </c>
    </row>
    <row r="7670" hidden="1">
      <c r="A7670" s="1" t="s">
        <v>7670</v>
      </c>
    </row>
    <row r="7671" hidden="1">
      <c r="A7671" s="1" t="s">
        <v>7671</v>
      </c>
      <c r="B7671" s="2">
        <v>1.0</v>
      </c>
    </row>
    <row r="7672" hidden="1">
      <c r="A7672" s="1" t="s">
        <v>7672</v>
      </c>
      <c r="B7672" s="2">
        <v>1.0</v>
      </c>
    </row>
    <row r="7673" hidden="1">
      <c r="A7673" s="1" t="s">
        <v>7673</v>
      </c>
    </row>
    <row r="7674" hidden="1">
      <c r="A7674" s="1" t="s">
        <v>7674</v>
      </c>
    </row>
    <row r="7675" hidden="1">
      <c r="A7675" s="1" t="s">
        <v>7675</v>
      </c>
    </row>
    <row r="7676" hidden="1">
      <c r="A7676" s="1" t="s">
        <v>7676</v>
      </c>
    </row>
    <row r="7677" hidden="1">
      <c r="A7677" s="1" t="s">
        <v>7677</v>
      </c>
    </row>
    <row r="7678" hidden="1">
      <c r="A7678" s="1" t="s">
        <v>7678</v>
      </c>
    </row>
    <row r="7679" hidden="1">
      <c r="A7679" s="1" t="s">
        <v>7679</v>
      </c>
    </row>
    <row r="7680" hidden="1">
      <c r="A7680" s="1" t="s">
        <v>7680</v>
      </c>
    </row>
    <row r="7681" hidden="1">
      <c r="A7681" s="1" t="s">
        <v>7681</v>
      </c>
    </row>
    <row r="7682" hidden="1">
      <c r="A7682" s="1" t="s">
        <v>7682</v>
      </c>
    </row>
    <row r="7683" hidden="1">
      <c r="A7683" s="1" t="s">
        <v>7683</v>
      </c>
    </row>
    <row r="7684" hidden="1">
      <c r="A7684" s="1" t="s">
        <v>7684</v>
      </c>
      <c r="B7684" s="2">
        <v>1.0</v>
      </c>
    </row>
    <row r="7685" hidden="1">
      <c r="A7685" s="1" t="s">
        <v>7685</v>
      </c>
    </row>
    <row r="7686" hidden="1">
      <c r="A7686" s="1" t="s">
        <v>7686</v>
      </c>
    </row>
    <row r="7687" hidden="1">
      <c r="A7687" s="1" t="s">
        <v>7687</v>
      </c>
    </row>
    <row r="7688" hidden="1">
      <c r="A7688" s="1" t="s">
        <v>7688</v>
      </c>
    </row>
    <row r="7689" hidden="1">
      <c r="A7689" s="1" t="s">
        <v>7689</v>
      </c>
    </row>
    <row r="7690" hidden="1">
      <c r="A7690" s="1" t="s">
        <v>7690</v>
      </c>
      <c r="B7690" s="2">
        <v>1.0</v>
      </c>
    </row>
    <row r="7691" hidden="1">
      <c r="A7691" s="1" t="s">
        <v>7691</v>
      </c>
    </row>
    <row r="7692" hidden="1">
      <c r="A7692" s="1" t="s">
        <v>7692</v>
      </c>
    </row>
    <row r="7693" hidden="1">
      <c r="A7693" s="1" t="s">
        <v>7693</v>
      </c>
    </row>
    <row r="7694" hidden="1">
      <c r="A7694" s="1" t="s">
        <v>7694</v>
      </c>
      <c r="B7694" s="2">
        <v>1.0</v>
      </c>
    </row>
    <row r="7695" hidden="1">
      <c r="A7695" s="1" t="s">
        <v>7695</v>
      </c>
    </row>
    <row r="7696" hidden="1">
      <c r="A7696" s="1" t="s">
        <v>7696</v>
      </c>
    </row>
    <row r="7697" hidden="1">
      <c r="A7697" s="1" t="s">
        <v>7697</v>
      </c>
    </row>
    <row r="7698" hidden="1">
      <c r="A7698" s="1" t="s">
        <v>7698</v>
      </c>
    </row>
    <row r="7699" hidden="1">
      <c r="A7699" s="1" t="s">
        <v>7699</v>
      </c>
    </row>
    <row r="7700" hidden="1">
      <c r="A7700" s="1" t="s">
        <v>7700</v>
      </c>
    </row>
    <row r="7701" hidden="1">
      <c r="A7701" s="1" t="s">
        <v>7701</v>
      </c>
    </row>
    <row r="7702" hidden="1">
      <c r="A7702" s="1" t="s">
        <v>7702</v>
      </c>
      <c r="B7702" s="2"/>
    </row>
    <row r="7703" hidden="1">
      <c r="A7703" s="1" t="s">
        <v>7703</v>
      </c>
      <c r="B7703" s="2">
        <v>1.0</v>
      </c>
    </row>
    <row r="7704" hidden="1">
      <c r="A7704" s="1" t="s">
        <v>7704</v>
      </c>
    </row>
    <row r="7705" hidden="1">
      <c r="A7705" s="1" t="s">
        <v>7705</v>
      </c>
    </row>
    <row r="7706" hidden="1">
      <c r="A7706" s="1" t="s">
        <v>7706</v>
      </c>
    </row>
    <row r="7707" hidden="1">
      <c r="A7707" s="1" t="s">
        <v>7707</v>
      </c>
      <c r="B7707" s="2">
        <v>1.0</v>
      </c>
    </row>
    <row r="7708" hidden="1">
      <c r="A7708" s="1" t="s">
        <v>7708</v>
      </c>
    </row>
    <row r="7709" hidden="1">
      <c r="A7709" s="1" t="s">
        <v>7709</v>
      </c>
    </row>
    <row r="7710" hidden="1">
      <c r="A7710" s="1" t="s">
        <v>7710</v>
      </c>
    </row>
    <row r="7711" hidden="1">
      <c r="A7711" s="1" t="s">
        <v>7711</v>
      </c>
    </row>
    <row r="7712" hidden="1">
      <c r="A7712" s="1" t="s">
        <v>7712</v>
      </c>
      <c r="B7712" s="2">
        <v>1.0</v>
      </c>
    </row>
    <row r="7713" hidden="1">
      <c r="A7713" s="1" t="s">
        <v>7713</v>
      </c>
    </row>
    <row r="7714" hidden="1">
      <c r="A7714" s="1" t="s">
        <v>7714</v>
      </c>
    </row>
    <row r="7715" hidden="1">
      <c r="A7715" s="1" t="s">
        <v>7715</v>
      </c>
      <c r="B7715" s="2">
        <v>1.0</v>
      </c>
    </row>
    <row r="7716" hidden="1">
      <c r="A7716" s="1" t="s">
        <v>7716</v>
      </c>
    </row>
    <row r="7717" hidden="1">
      <c r="A7717" s="1" t="s">
        <v>7717</v>
      </c>
    </row>
    <row r="7718" hidden="1">
      <c r="A7718" s="1" t="s">
        <v>7718</v>
      </c>
    </row>
    <row r="7719" hidden="1">
      <c r="A7719" s="1" t="s">
        <v>7719</v>
      </c>
    </row>
    <row r="7720" hidden="1">
      <c r="A7720" s="1" t="s">
        <v>7720</v>
      </c>
    </row>
    <row r="7721" hidden="1">
      <c r="A7721" s="1" t="s">
        <v>7721</v>
      </c>
    </row>
    <row r="7722" hidden="1">
      <c r="A7722" s="1" t="s">
        <v>7722</v>
      </c>
    </row>
    <row r="7723" hidden="1">
      <c r="A7723" s="1" t="s">
        <v>7723</v>
      </c>
    </row>
    <row r="7724" hidden="1">
      <c r="A7724" s="1" t="s">
        <v>7724</v>
      </c>
      <c r="B7724" s="2">
        <v>1.0</v>
      </c>
    </row>
    <row r="7725" hidden="1">
      <c r="A7725" s="1" t="s">
        <v>7725</v>
      </c>
    </row>
    <row r="7726" hidden="1">
      <c r="A7726" s="1" t="s">
        <v>7726</v>
      </c>
    </row>
    <row r="7727" hidden="1">
      <c r="A7727" s="1" t="s">
        <v>7727</v>
      </c>
      <c r="B7727" s="2">
        <v>1.0</v>
      </c>
    </row>
    <row r="7728" hidden="1">
      <c r="A7728" s="1" t="s">
        <v>7728</v>
      </c>
    </row>
    <row r="7729" hidden="1">
      <c r="A7729" s="1" t="s">
        <v>7729</v>
      </c>
    </row>
    <row r="7730" hidden="1">
      <c r="A7730" s="1" t="s">
        <v>7730</v>
      </c>
    </row>
    <row r="7731" hidden="1">
      <c r="A7731" s="1" t="s">
        <v>7731</v>
      </c>
      <c r="B7731" s="2">
        <v>1.0</v>
      </c>
    </row>
    <row r="7732" hidden="1">
      <c r="A7732" s="1" t="s">
        <v>7732</v>
      </c>
    </row>
    <row r="7733" hidden="1">
      <c r="A7733" s="1" t="s">
        <v>7733</v>
      </c>
      <c r="B7733" s="2">
        <v>1.0</v>
      </c>
    </row>
    <row r="7734" hidden="1">
      <c r="A7734" s="1" t="s">
        <v>7734</v>
      </c>
    </row>
    <row r="7735" hidden="1">
      <c r="A7735" s="1" t="s">
        <v>7735</v>
      </c>
    </row>
    <row r="7736" hidden="1">
      <c r="A7736" s="1" t="s">
        <v>7736</v>
      </c>
    </row>
    <row r="7737" hidden="1">
      <c r="A7737" s="1" t="s">
        <v>7737</v>
      </c>
    </row>
    <row r="7738" hidden="1">
      <c r="A7738" s="1" t="s">
        <v>7738</v>
      </c>
    </row>
    <row r="7739" hidden="1">
      <c r="A7739" s="1" t="s">
        <v>7739</v>
      </c>
    </row>
    <row r="7740" hidden="1">
      <c r="A7740" s="1" t="s">
        <v>7740</v>
      </c>
    </row>
    <row r="7741" hidden="1">
      <c r="A7741" s="1" t="s">
        <v>7741</v>
      </c>
    </row>
    <row r="7742" hidden="1">
      <c r="A7742" s="1" t="s">
        <v>7742</v>
      </c>
    </row>
    <row r="7743" hidden="1">
      <c r="A7743" s="1" t="s">
        <v>7743</v>
      </c>
    </row>
    <row r="7744" hidden="1">
      <c r="A7744" s="1" t="s">
        <v>7744</v>
      </c>
    </row>
    <row r="7745" hidden="1">
      <c r="A7745" s="1" t="s">
        <v>7745</v>
      </c>
      <c r="B7745" s="2">
        <v>1.0</v>
      </c>
    </row>
    <row r="7746" hidden="1">
      <c r="A7746" s="1" t="s">
        <v>7746</v>
      </c>
    </row>
    <row r="7747" hidden="1">
      <c r="A7747" s="1" t="s">
        <v>7747</v>
      </c>
    </row>
    <row r="7748" hidden="1">
      <c r="A7748" s="1" t="s">
        <v>7748</v>
      </c>
    </row>
    <row r="7749" hidden="1">
      <c r="A7749" s="1" t="s">
        <v>7749</v>
      </c>
    </row>
    <row r="7750" hidden="1">
      <c r="A7750" s="1" t="s">
        <v>7750</v>
      </c>
    </row>
    <row r="7751" hidden="1">
      <c r="A7751" s="1" t="s">
        <v>7751</v>
      </c>
    </row>
    <row r="7752" hidden="1">
      <c r="A7752" s="1" t="s">
        <v>7752</v>
      </c>
    </row>
    <row r="7753" hidden="1">
      <c r="A7753" s="1" t="s">
        <v>7753</v>
      </c>
      <c r="B7753" s="2">
        <v>1.0</v>
      </c>
    </row>
    <row r="7754" hidden="1">
      <c r="A7754" s="1" t="s">
        <v>7754</v>
      </c>
    </row>
    <row r="7755" hidden="1">
      <c r="A7755" s="1" t="s">
        <v>7755</v>
      </c>
      <c r="B7755" s="2">
        <v>1.0</v>
      </c>
    </row>
    <row r="7756" hidden="1">
      <c r="A7756" s="1" t="s">
        <v>7756</v>
      </c>
    </row>
    <row r="7757" hidden="1">
      <c r="A7757" s="1" t="s">
        <v>7757</v>
      </c>
      <c r="B7757" s="2">
        <v>1.0</v>
      </c>
    </row>
    <row r="7758" hidden="1">
      <c r="A7758" s="1" t="s">
        <v>7758</v>
      </c>
    </row>
    <row r="7759" hidden="1">
      <c r="A7759" s="1" t="s">
        <v>7759</v>
      </c>
    </row>
    <row r="7760" hidden="1">
      <c r="A7760" s="1" t="s">
        <v>7760</v>
      </c>
    </row>
    <row r="7761" hidden="1">
      <c r="A7761" s="1" t="s">
        <v>7761</v>
      </c>
    </row>
    <row r="7762" hidden="1">
      <c r="A7762" s="1" t="s">
        <v>7762</v>
      </c>
    </row>
    <row r="7763" hidden="1">
      <c r="A7763" s="1" t="s">
        <v>7763</v>
      </c>
    </row>
    <row r="7764" hidden="1">
      <c r="A7764" s="1" t="s">
        <v>7764</v>
      </c>
    </row>
    <row r="7765" hidden="1">
      <c r="A7765" s="1" t="s">
        <v>7765</v>
      </c>
    </row>
    <row r="7766" hidden="1">
      <c r="A7766" s="1" t="s">
        <v>7766</v>
      </c>
    </row>
    <row r="7767" hidden="1">
      <c r="A7767" s="1" t="s">
        <v>7767</v>
      </c>
    </row>
    <row r="7768" hidden="1">
      <c r="A7768" s="1" t="s">
        <v>7768</v>
      </c>
      <c r="B7768" s="2">
        <v>1.0</v>
      </c>
    </row>
    <row r="7769" hidden="1">
      <c r="A7769" s="1" t="s">
        <v>7769</v>
      </c>
    </row>
    <row r="7770" hidden="1">
      <c r="A7770" s="1" t="s">
        <v>7770</v>
      </c>
    </row>
    <row r="7771" hidden="1">
      <c r="A7771" s="1" t="s">
        <v>7771</v>
      </c>
    </row>
    <row r="7772" hidden="1">
      <c r="A7772" s="1" t="s">
        <v>7772</v>
      </c>
    </row>
    <row r="7773" hidden="1">
      <c r="A7773" s="1" t="s">
        <v>7773</v>
      </c>
    </row>
    <row r="7774" hidden="1">
      <c r="A7774" s="1" t="s">
        <v>7774</v>
      </c>
    </row>
    <row r="7775" hidden="1">
      <c r="A7775" s="1" t="s">
        <v>7775</v>
      </c>
    </row>
    <row r="7776" hidden="1">
      <c r="A7776" s="1" t="s">
        <v>7776</v>
      </c>
    </row>
    <row r="7777" hidden="1">
      <c r="A7777" s="1" t="s">
        <v>7777</v>
      </c>
    </row>
    <row r="7778" hidden="1">
      <c r="A7778" s="1" t="s">
        <v>7778</v>
      </c>
    </row>
    <row r="7779" hidden="1">
      <c r="A7779" s="1" t="s">
        <v>7779</v>
      </c>
    </row>
    <row r="7780" hidden="1">
      <c r="A7780" s="1" t="s">
        <v>7780</v>
      </c>
    </row>
    <row r="7781" hidden="1">
      <c r="A7781" s="1" t="s">
        <v>7781</v>
      </c>
    </row>
    <row r="7782" hidden="1">
      <c r="A7782" s="1" t="s">
        <v>7782</v>
      </c>
    </row>
    <row r="7783" hidden="1">
      <c r="A7783" s="1" t="s">
        <v>7783</v>
      </c>
    </row>
    <row r="7784" hidden="1">
      <c r="A7784" s="1" t="s">
        <v>7784</v>
      </c>
    </row>
    <row r="7785" hidden="1">
      <c r="A7785" s="1" t="s">
        <v>7785</v>
      </c>
    </row>
    <row r="7786" hidden="1">
      <c r="A7786" s="1" t="s">
        <v>7786</v>
      </c>
    </row>
    <row r="7787" hidden="1">
      <c r="A7787" s="1" t="s">
        <v>7787</v>
      </c>
      <c r="B7787" s="2">
        <v>1.0</v>
      </c>
    </row>
    <row r="7788" hidden="1">
      <c r="A7788" s="1" t="s">
        <v>7788</v>
      </c>
    </row>
    <row r="7789" hidden="1">
      <c r="A7789" s="1" t="s">
        <v>7789</v>
      </c>
    </row>
    <row r="7790" hidden="1">
      <c r="A7790" s="1" t="s">
        <v>7790</v>
      </c>
    </row>
    <row r="7791" hidden="1">
      <c r="A7791" s="1" t="s">
        <v>7791</v>
      </c>
    </row>
    <row r="7792" hidden="1">
      <c r="A7792" s="1" t="s">
        <v>7792</v>
      </c>
    </row>
    <row r="7793" hidden="1">
      <c r="A7793" s="1" t="s">
        <v>7793</v>
      </c>
    </row>
    <row r="7794" hidden="1">
      <c r="A7794" s="1" t="s">
        <v>7794</v>
      </c>
    </row>
    <row r="7795" hidden="1">
      <c r="A7795" s="1" t="s">
        <v>7795</v>
      </c>
    </row>
    <row r="7796" hidden="1">
      <c r="A7796" s="1" t="s">
        <v>7796</v>
      </c>
    </row>
    <row r="7797" hidden="1">
      <c r="A7797" s="1" t="s">
        <v>7797</v>
      </c>
    </row>
    <row r="7798" hidden="1">
      <c r="A7798" s="1" t="s">
        <v>7798</v>
      </c>
    </row>
    <row r="7799" hidden="1">
      <c r="A7799" s="1" t="s">
        <v>7799</v>
      </c>
    </row>
    <row r="7800" hidden="1">
      <c r="A7800" s="1" t="s">
        <v>7800</v>
      </c>
    </row>
    <row r="7801" hidden="1">
      <c r="A7801" s="1" t="s">
        <v>7801</v>
      </c>
    </row>
    <row r="7802" hidden="1">
      <c r="A7802" s="1" t="s">
        <v>7802</v>
      </c>
    </row>
    <row r="7803" hidden="1">
      <c r="A7803" s="1" t="s">
        <v>7803</v>
      </c>
    </row>
    <row r="7804" hidden="1">
      <c r="A7804" s="1" t="s">
        <v>7804</v>
      </c>
    </row>
    <row r="7805" hidden="1">
      <c r="A7805" s="1" t="s">
        <v>7805</v>
      </c>
    </row>
    <row r="7806" hidden="1">
      <c r="A7806" s="1" t="s">
        <v>7806</v>
      </c>
    </row>
    <row r="7807" hidden="1">
      <c r="A7807" s="1" t="s">
        <v>7807</v>
      </c>
    </row>
    <row r="7808" hidden="1">
      <c r="A7808" s="1" t="s">
        <v>7808</v>
      </c>
    </row>
    <row r="7809" hidden="1">
      <c r="A7809" s="1" t="s">
        <v>7809</v>
      </c>
    </row>
    <row r="7810" hidden="1">
      <c r="A7810" s="1" t="s">
        <v>7810</v>
      </c>
    </row>
    <row r="7811" hidden="1">
      <c r="A7811" s="1" t="s">
        <v>7811</v>
      </c>
      <c r="B7811" s="2">
        <v>1.0</v>
      </c>
    </row>
    <row r="7812" hidden="1">
      <c r="A7812" s="1" t="s">
        <v>7812</v>
      </c>
      <c r="B7812" s="2">
        <v>1.0</v>
      </c>
    </row>
    <row r="7813" hidden="1">
      <c r="A7813" s="1" t="s">
        <v>7813</v>
      </c>
    </row>
    <row r="7814" hidden="1">
      <c r="A7814" s="1" t="s">
        <v>7814</v>
      </c>
      <c r="B7814" s="2">
        <v>1.0</v>
      </c>
    </row>
    <row r="7815" hidden="1">
      <c r="A7815" s="1" t="s">
        <v>7815</v>
      </c>
    </row>
    <row r="7816" hidden="1">
      <c r="A7816" s="1" t="s">
        <v>7816</v>
      </c>
    </row>
    <row r="7817" hidden="1">
      <c r="A7817" s="1" t="s">
        <v>7817</v>
      </c>
    </row>
    <row r="7818" hidden="1">
      <c r="A7818" s="1" t="s">
        <v>7818</v>
      </c>
    </row>
    <row r="7819" hidden="1">
      <c r="A7819" s="1" t="s">
        <v>7819</v>
      </c>
    </row>
    <row r="7820" hidden="1">
      <c r="A7820" s="1" t="s">
        <v>7820</v>
      </c>
    </row>
    <row r="7821" hidden="1">
      <c r="A7821" s="1" t="s">
        <v>7821</v>
      </c>
    </row>
    <row r="7822" hidden="1">
      <c r="A7822" s="1" t="s">
        <v>7822</v>
      </c>
    </row>
    <row r="7823" hidden="1">
      <c r="A7823" s="1" t="s">
        <v>7823</v>
      </c>
      <c r="B7823" s="2">
        <v>1.0</v>
      </c>
    </row>
    <row r="7824" hidden="1">
      <c r="A7824" s="1" t="s">
        <v>7824</v>
      </c>
    </row>
    <row r="7825" hidden="1">
      <c r="A7825" s="1" t="s">
        <v>7825</v>
      </c>
    </row>
    <row r="7826" hidden="1">
      <c r="A7826" s="1" t="s">
        <v>7826</v>
      </c>
    </row>
    <row r="7827" hidden="1">
      <c r="A7827" s="1" t="s">
        <v>7827</v>
      </c>
    </row>
    <row r="7828" hidden="1">
      <c r="A7828" s="1" t="s">
        <v>7828</v>
      </c>
    </row>
    <row r="7829" hidden="1">
      <c r="A7829" s="1" t="s">
        <v>7829</v>
      </c>
      <c r="B7829" s="2">
        <v>1.0</v>
      </c>
    </row>
    <row r="7830" hidden="1">
      <c r="A7830" s="1" t="s">
        <v>7830</v>
      </c>
      <c r="B7830" s="2">
        <v>1.0</v>
      </c>
    </row>
    <row r="7831" hidden="1">
      <c r="A7831" s="1" t="s">
        <v>7831</v>
      </c>
    </row>
    <row r="7832" hidden="1">
      <c r="A7832" s="1" t="s">
        <v>7832</v>
      </c>
    </row>
    <row r="7833" hidden="1">
      <c r="A7833" s="1" t="s">
        <v>7833</v>
      </c>
    </row>
    <row r="7834" hidden="1">
      <c r="A7834" s="1" t="s">
        <v>7834</v>
      </c>
      <c r="B7834" s="2">
        <v>1.0</v>
      </c>
    </row>
    <row r="7835" hidden="1">
      <c r="A7835" s="1" t="s">
        <v>7835</v>
      </c>
    </row>
    <row r="7836" hidden="1">
      <c r="A7836" s="1" t="s">
        <v>7836</v>
      </c>
    </row>
    <row r="7837" hidden="1">
      <c r="A7837" s="1" t="s">
        <v>7837</v>
      </c>
    </row>
    <row r="7838" hidden="1">
      <c r="A7838" s="1" t="s">
        <v>7838</v>
      </c>
    </row>
    <row r="7839" hidden="1">
      <c r="A7839" s="1" t="s">
        <v>7839</v>
      </c>
    </row>
    <row r="7840" hidden="1">
      <c r="A7840" s="1" t="s">
        <v>7840</v>
      </c>
    </row>
    <row r="7841" hidden="1">
      <c r="A7841" s="1" t="s">
        <v>7841</v>
      </c>
    </row>
    <row r="7842" hidden="1">
      <c r="A7842" s="1" t="s">
        <v>7842</v>
      </c>
    </row>
    <row r="7843" hidden="1">
      <c r="A7843" s="1" t="s">
        <v>7843</v>
      </c>
    </row>
    <row r="7844" hidden="1">
      <c r="A7844" s="1" t="s">
        <v>7844</v>
      </c>
    </row>
    <row r="7845" hidden="1">
      <c r="A7845" s="1" t="s">
        <v>7845</v>
      </c>
    </row>
    <row r="7846" hidden="1">
      <c r="A7846" s="1" t="s">
        <v>7846</v>
      </c>
    </row>
    <row r="7847" hidden="1">
      <c r="A7847" s="1" t="s">
        <v>7847</v>
      </c>
    </row>
    <row r="7848" hidden="1">
      <c r="A7848" s="1" t="s">
        <v>7848</v>
      </c>
    </row>
    <row r="7849" hidden="1">
      <c r="A7849" s="1" t="s">
        <v>7849</v>
      </c>
    </row>
    <row r="7850" hidden="1">
      <c r="A7850" s="1" t="s">
        <v>7850</v>
      </c>
    </row>
    <row r="7851" hidden="1">
      <c r="A7851" s="1" t="s">
        <v>7851</v>
      </c>
    </row>
    <row r="7852" hidden="1">
      <c r="A7852" s="1" t="s">
        <v>7852</v>
      </c>
    </row>
    <row r="7853" hidden="1">
      <c r="A7853" s="1" t="s">
        <v>7853</v>
      </c>
    </row>
    <row r="7854" hidden="1">
      <c r="A7854" s="1" t="s">
        <v>7854</v>
      </c>
    </row>
    <row r="7855" hidden="1">
      <c r="A7855" s="1" t="s">
        <v>7855</v>
      </c>
    </row>
    <row r="7856" hidden="1">
      <c r="A7856" s="1" t="s">
        <v>7856</v>
      </c>
    </row>
    <row r="7857" hidden="1">
      <c r="A7857" s="1" t="s">
        <v>7857</v>
      </c>
    </row>
    <row r="7858" hidden="1">
      <c r="A7858" s="1" t="s">
        <v>7858</v>
      </c>
    </row>
    <row r="7859" hidden="1">
      <c r="A7859" s="1" t="s">
        <v>7859</v>
      </c>
      <c r="B7859" s="2">
        <v>1.0</v>
      </c>
    </row>
    <row r="7860" hidden="1">
      <c r="A7860" s="1" t="s">
        <v>7860</v>
      </c>
    </row>
    <row r="7861" hidden="1">
      <c r="A7861" s="1" t="s">
        <v>7861</v>
      </c>
    </row>
    <row r="7862" hidden="1">
      <c r="A7862" s="1" t="s">
        <v>7862</v>
      </c>
    </row>
    <row r="7863" hidden="1">
      <c r="A7863" s="1" t="s">
        <v>7863</v>
      </c>
    </row>
    <row r="7864" hidden="1">
      <c r="A7864" s="1" t="s">
        <v>7864</v>
      </c>
    </row>
    <row r="7865" hidden="1">
      <c r="A7865" s="1" t="s">
        <v>7865</v>
      </c>
    </row>
    <row r="7866" hidden="1">
      <c r="A7866" s="4" t="s">
        <v>7866</v>
      </c>
      <c r="B7866" s="5">
        <v>1.0</v>
      </c>
      <c r="C7866" s="2">
        <v>1.0</v>
      </c>
    </row>
    <row r="7867" hidden="1">
      <c r="A7867" s="1" t="s">
        <v>7867</v>
      </c>
    </row>
    <row r="7868" hidden="1">
      <c r="A7868" s="1" t="s">
        <v>7868</v>
      </c>
    </row>
    <row r="7869" hidden="1">
      <c r="A7869" s="1" t="s">
        <v>7869</v>
      </c>
    </row>
    <row r="7870" hidden="1">
      <c r="A7870" s="1" t="s">
        <v>7870</v>
      </c>
      <c r="B7870" s="2">
        <v>1.0</v>
      </c>
    </row>
    <row r="7871" hidden="1">
      <c r="A7871" s="1" t="s">
        <v>7871</v>
      </c>
    </row>
    <row r="7872" hidden="1">
      <c r="A7872" s="1" t="s">
        <v>7872</v>
      </c>
    </row>
    <row r="7873" hidden="1">
      <c r="A7873" s="1" t="s">
        <v>7873</v>
      </c>
    </row>
    <row r="7874" hidden="1">
      <c r="A7874" s="1" t="s">
        <v>7874</v>
      </c>
    </row>
    <row r="7875" hidden="1">
      <c r="A7875" s="1" t="s">
        <v>7875</v>
      </c>
      <c r="B7875" s="2">
        <v>1.0</v>
      </c>
    </row>
    <row r="7876" hidden="1">
      <c r="A7876" s="1" t="s">
        <v>7876</v>
      </c>
    </row>
    <row r="7877" hidden="1">
      <c r="A7877" s="1" t="s">
        <v>7877</v>
      </c>
    </row>
    <row r="7878" hidden="1">
      <c r="A7878" s="1" t="s">
        <v>7878</v>
      </c>
    </row>
    <row r="7879" hidden="1">
      <c r="A7879" s="1" t="s">
        <v>7879</v>
      </c>
    </row>
    <row r="7880" hidden="1">
      <c r="A7880" s="1" t="s">
        <v>7880</v>
      </c>
    </row>
    <row r="7881" hidden="1">
      <c r="A7881" s="1" t="s">
        <v>7881</v>
      </c>
      <c r="B7881" s="2">
        <v>1.0</v>
      </c>
    </row>
    <row r="7882" hidden="1">
      <c r="A7882" s="1" t="s">
        <v>7882</v>
      </c>
    </row>
    <row r="7883" hidden="1">
      <c r="A7883" s="1" t="s">
        <v>7883</v>
      </c>
    </row>
    <row r="7884" hidden="1">
      <c r="A7884" s="1" t="s">
        <v>7884</v>
      </c>
    </row>
    <row r="7885" hidden="1">
      <c r="A7885" s="1" t="s">
        <v>7885</v>
      </c>
    </row>
    <row r="7886" hidden="1">
      <c r="A7886" s="1" t="s">
        <v>7886</v>
      </c>
    </row>
    <row r="7887" hidden="1">
      <c r="A7887" s="1" t="s">
        <v>7887</v>
      </c>
    </row>
    <row r="7888" hidden="1">
      <c r="A7888" s="1" t="s">
        <v>7888</v>
      </c>
    </row>
    <row r="7889" hidden="1">
      <c r="A7889" s="1" t="s">
        <v>7889</v>
      </c>
    </row>
    <row r="7890" hidden="1">
      <c r="A7890" s="1" t="s">
        <v>7890</v>
      </c>
    </row>
    <row r="7891" hidden="1">
      <c r="A7891" s="1" t="s">
        <v>7891</v>
      </c>
    </row>
    <row r="7892" hidden="1">
      <c r="A7892" s="1" t="s">
        <v>7892</v>
      </c>
    </row>
    <row r="7893" hidden="1">
      <c r="A7893" s="1" t="s">
        <v>7893</v>
      </c>
    </row>
    <row r="7894" hidden="1">
      <c r="A7894" s="1" t="s">
        <v>7894</v>
      </c>
    </row>
    <row r="7895" hidden="1">
      <c r="A7895" s="1" t="s">
        <v>7895</v>
      </c>
    </row>
    <row r="7896" hidden="1">
      <c r="A7896" s="1" t="s">
        <v>7896</v>
      </c>
    </row>
    <row r="7897" hidden="1">
      <c r="A7897" s="1" t="s">
        <v>7897</v>
      </c>
    </row>
    <row r="7898" hidden="1">
      <c r="A7898" s="1" t="s">
        <v>7898</v>
      </c>
    </row>
    <row r="7899" hidden="1">
      <c r="A7899" s="1" t="s">
        <v>7899</v>
      </c>
    </row>
    <row r="7900" hidden="1">
      <c r="A7900" s="1" t="s">
        <v>7900</v>
      </c>
    </row>
    <row r="7901" hidden="1">
      <c r="A7901" s="1" t="s">
        <v>7901</v>
      </c>
    </row>
    <row r="7902" hidden="1">
      <c r="A7902" s="1" t="s">
        <v>7902</v>
      </c>
    </row>
    <row r="7903" hidden="1">
      <c r="A7903" s="1" t="s">
        <v>7903</v>
      </c>
    </row>
    <row r="7904" hidden="1">
      <c r="A7904" s="1" t="s">
        <v>7904</v>
      </c>
    </row>
    <row r="7905" hidden="1">
      <c r="A7905" s="1" t="s">
        <v>7905</v>
      </c>
    </row>
    <row r="7906" hidden="1">
      <c r="A7906" s="1" t="s">
        <v>7906</v>
      </c>
    </row>
    <row r="7907" hidden="1">
      <c r="A7907" s="1" t="s">
        <v>7907</v>
      </c>
    </row>
    <row r="7908" hidden="1">
      <c r="A7908" s="1" t="s">
        <v>7908</v>
      </c>
    </row>
    <row r="7909" hidden="1">
      <c r="A7909" s="1" t="s">
        <v>7909</v>
      </c>
    </row>
    <row r="7910" hidden="1">
      <c r="A7910" s="1" t="s">
        <v>7910</v>
      </c>
      <c r="B7910" s="2">
        <v>1.0</v>
      </c>
    </row>
    <row r="7911" hidden="1">
      <c r="A7911" s="1" t="s">
        <v>7911</v>
      </c>
      <c r="B7911" s="2">
        <v>1.0</v>
      </c>
    </row>
    <row r="7912" hidden="1">
      <c r="A7912" s="1" t="s">
        <v>7912</v>
      </c>
    </row>
    <row r="7913" hidden="1">
      <c r="A7913" s="1" t="s">
        <v>7913</v>
      </c>
      <c r="B7913" s="2">
        <v>1.0</v>
      </c>
    </row>
    <row r="7914" hidden="1">
      <c r="A7914" s="1" t="s">
        <v>7914</v>
      </c>
    </row>
    <row r="7915" hidden="1">
      <c r="A7915" s="1" t="s">
        <v>7915</v>
      </c>
    </row>
    <row r="7916" hidden="1">
      <c r="A7916" s="1" t="s">
        <v>7916</v>
      </c>
    </row>
    <row r="7917" hidden="1">
      <c r="A7917" s="1" t="s">
        <v>7917</v>
      </c>
    </row>
    <row r="7918" hidden="1">
      <c r="A7918" s="1" t="s">
        <v>7918</v>
      </c>
    </row>
    <row r="7919" hidden="1">
      <c r="A7919" s="1" t="s">
        <v>7919</v>
      </c>
      <c r="B7919" s="2">
        <v>1.0</v>
      </c>
    </row>
    <row r="7920" hidden="1">
      <c r="A7920" s="1" t="s">
        <v>7920</v>
      </c>
      <c r="B7920" s="2">
        <v>1.0</v>
      </c>
    </row>
    <row r="7921" hidden="1">
      <c r="A7921" s="1" t="s">
        <v>7921</v>
      </c>
    </row>
    <row r="7922" hidden="1">
      <c r="A7922" s="1" t="s">
        <v>7922</v>
      </c>
    </row>
    <row r="7923" hidden="1">
      <c r="A7923" s="1" t="s">
        <v>7923</v>
      </c>
    </row>
    <row r="7924" hidden="1">
      <c r="A7924" s="1" t="s">
        <v>7924</v>
      </c>
    </row>
    <row r="7925" hidden="1">
      <c r="A7925" s="1" t="s">
        <v>7925</v>
      </c>
    </row>
    <row r="7926" hidden="1">
      <c r="A7926" s="1" t="s">
        <v>7926</v>
      </c>
    </row>
    <row r="7927" hidden="1">
      <c r="A7927" s="1" t="s">
        <v>7927</v>
      </c>
    </row>
    <row r="7928" hidden="1">
      <c r="A7928" s="1" t="s">
        <v>7928</v>
      </c>
      <c r="B7928" s="2">
        <v>1.0</v>
      </c>
    </row>
    <row r="7929" hidden="1">
      <c r="A7929" s="1" t="s">
        <v>7929</v>
      </c>
    </row>
    <row r="7930" hidden="1">
      <c r="A7930" s="1" t="s">
        <v>7930</v>
      </c>
    </row>
    <row r="7931" hidden="1">
      <c r="A7931" s="1" t="s">
        <v>7931</v>
      </c>
    </row>
    <row r="7932" hidden="1">
      <c r="A7932" s="1" t="s">
        <v>7932</v>
      </c>
    </row>
    <row r="7933" hidden="1">
      <c r="A7933" s="1" t="s">
        <v>7933</v>
      </c>
    </row>
    <row r="7934" hidden="1">
      <c r="A7934" s="1" t="s">
        <v>7934</v>
      </c>
    </row>
    <row r="7935" hidden="1">
      <c r="A7935" s="1" t="s">
        <v>7935</v>
      </c>
    </row>
    <row r="7936" hidden="1">
      <c r="A7936" s="1" t="s">
        <v>7936</v>
      </c>
    </row>
    <row r="7937" hidden="1">
      <c r="A7937" s="1" t="s">
        <v>7937</v>
      </c>
    </row>
    <row r="7938" hidden="1">
      <c r="A7938" s="1" t="s">
        <v>7938</v>
      </c>
    </row>
    <row r="7939" hidden="1">
      <c r="A7939" s="1" t="s">
        <v>7939</v>
      </c>
    </row>
    <row r="7940" hidden="1">
      <c r="A7940" s="1" t="s">
        <v>7940</v>
      </c>
    </row>
    <row r="7941" hidden="1">
      <c r="A7941" s="1" t="s">
        <v>7941</v>
      </c>
    </row>
    <row r="7942" hidden="1">
      <c r="A7942" s="1" t="s">
        <v>7942</v>
      </c>
    </row>
    <row r="7943" hidden="1">
      <c r="A7943" s="1" t="s">
        <v>7943</v>
      </c>
    </row>
    <row r="7944" hidden="1">
      <c r="A7944" s="1" t="s">
        <v>7944</v>
      </c>
      <c r="B7944" s="2">
        <v>1.0</v>
      </c>
    </row>
    <row r="7945" hidden="1">
      <c r="A7945" s="1" t="s">
        <v>7945</v>
      </c>
    </row>
    <row r="7946" hidden="1">
      <c r="A7946" s="1" t="s">
        <v>7946</v>
      </c>
    </row>
    <row r="7947" hidden="1">
      <c r="A7947" s="1" t="s">
        <v>7947</v>
      </c>
    </row>
    <row r="7948" hidden="1">
      <c r="A7948" s="1" t="s">
        <v>7948</v>
      </c>
    </row>
    <row r="7949" hidden="1">
      <c r="A7949" s="1" t="s">
        <v>7949</v>
      </c>
      <c r="B7949" s="2">
        <v>1.0</v>
      </c>
    </row>
    <row r="7950" hidden="1">
      <c r="A7950" s="1" t="s">
        <v>7950</v>
      </c>
      <c r="B7950" s="2">
        <v>1.0</v>
      </c>
    </row>
    <row r="7951" hidden="1">
      <c r="A7951" s="1" t="s">
        <v>7951</v>
      </c>
    </row>
    <row r="7952" hidden="1">
      <c r="A7952" s="1" t="s">
        <v>7952</v>
      </c>
    </row>
    <row r="7953" hidden="1">
      <c r="A7953" s="1" t="s">
        <v>7953</v>
      </c>
    </row>
    <row r="7954" hidden="1">
      <c r="A7954" s="1" t="s">
        <v>7954</v>
      </c>
    </row>
    <row r="7955" hidden="1">
      <c r="A7955" s="1" t="s">
        <v>7955</v>
      </c>
    </row>
    <row r="7956" hidden="1">
      <c r="A7956" s="1" t="s">
        <v>7956</v>
      </c>
    </row>
    <row r="7957" hidden="1">
      <c r="A7957" s="1" t="s">
        <v>7957</v>
      </c>
    </row>
    <row r="7958" hidden="1">
      <c r="A7958" s="1" t="s">
        <v>7958</v>
      </c>
    </row>
    <row r="7959" hidden="1">
      <c r="A7959" s="1" t="s">
        <v>7959</v>
      </c>
    </row>
    <row r="7960" hidden="1">
      <c r="A7960" s="1" t="s">
        <v>7960</v>
      </c>
      <c r="B7960" s="2">
        <v>1.0</v>
      </c>
    </row>
    <row r="7961" hidden="1">
      <c r="A7961" s="1" t="s">
        <v>7961</v>
      </c>
    </row>
    <row r="7962" hidden="1">
      <c r="A7962" s="1" t="s">
        <v>7962</v>
      </c>
    </row>
    <row r="7963" hidden="1">
      <c r="A7963" s="1" t="s">
        <v>7963</v>
      </c>
    </row>
    <row r="7964" hidden="1">
      <c r="A7964" s="1" t="s">
        <v>7964</v>
      </c>
    </row>
    <row r="7965" hidden="1">
      <c r="A7965" s="1" t="s">
        <v>7965</v>
      </c>
    </row>
    <row r="7966" hidden="1">
      <c r="A7966" s="1" t="s">
        <v>7966</v>
      </c>
    </row>
    <row r="7967" hidden="1">
      <c r="A7967" s="1" t="s">
        <v>7967</v>
      </c>
    </row>
    <row r="7968" hidden="1">
      <c r="A7968" s="1" t="s">
        <v>7968</v>
      </c>
    </row>
    <row r="7969" hidden="1">
      <c r="A7969" s="1" t="s">
        <v>7969</v>
      </c>
    </row>
    <row r="7970" hidden="1">
      <c r="A7970" s="1" t="s">
        <v>7970</v>
      </c>
    </row>
    <row r="7971" hidden="1">
      <c r="A7971" s="1" t="s">
        <v>7971</v>
      </c>
    </row>
    <row r="7972" hidden="1">
      <c r="A7972" s="1" t="s">
        <v>7972</v>
      </c>
    </row>
    <row r="7973" hidden="1">
      <c r="A7973" s="1" t="s">
        <v>7973</v>
      </c>
      <c r="B7973" s="2">
        <v>1.0</v>
      </c>
    </row>
    <row r="7974" hidden="1">
      <c r="A7974" s="1" t="s">
        <v>7974</v>
      </c>
    </row>
    <row r="7975" hidden="1">
      <c r="A7975" s="1" t="s">
        <v>7975</v>
      </c>
    </row>
    <row r="7976" hidden="1">
      <c r="A7976" s="1" t="s">
        <v>7976</v>
      </c>
    </row>
    <row r="7977" hidden="1">
      <c r="A7977" s="1" t="s">
        <v>7977</v>
      </c>
    </row>
    <row r="7978" hidden="1">
      <c r="A7978" s="1" t="s">
        <v>7978</v>
      </c>
    </row>
    <row r="7979" hidden="1">
      <c r="A7979" s="1" t="s">
        <v>7979</v>
      </c>
    </row>
    <row r="7980" hidden="1">
      <c r="A7980" s="1" t="s">
        <v>7980</v>
      </c>
    </row>
    <row r="7981" hidden="1">
      <c r="A7981" s="1" t="s">
        <v>7981</v>
      </c>
    </row>
    <row r="7982" hidden="1">
      <c r="A7982" s="1" t="s">
        <v>7982</v>
      </c>
    </row>
    <row r="7983" hidden="1">
      <c r="A7983" s="1" t="s">
        <v>7983</v>
      </c>
    </row>
    <row r="7984" hidden="1">
      <c r="A7984" s="1" t="s">
        <v>7984</v>
      </c>
    </row>
    <row r="7985" hidden="1">
      <c r="A7985" s="1" t="s">
        <v>7985</v>
      </c>
    </row>
    <row r="7986" hidden="1">
      <c r="A7986" s="1" t="s">
        <v>7986</v>
      </c>
    </row>
    <row r="7987" hidden="1">
      <c r="A7987" s="1" t="s">
        <v>7987</v>
      </c>
    </row>
    <row r="7988" hidden="1">
      <c r="A7988" s="1" t="s">
        <v>7988</v>
      </c>
    </row>
    <row r="7989" hidden="1">
      <c r="A7989" s="1" t="s">
        <v>7989</v>
      </c>
    </row>
    <row r="7990" hidden="1">
      <c r="A7990" s="1" t="s">
        <v>7990</v>
      </c>
    </row>
    <row r="7991" hidden="1">
      <c r="A7991" s="1" t="s">
        <v>7991</v>
      </c>
    </row>
    <row r="7992" hidden="1">
      <c r="A7992" s="1" t="s">
        <v>7992</v>
      </c>
    </row>
    <row r="7993" hidden="1">
      <c r="A7993" s="1" t="s">
        <v>7993</v>
      </c>
    </row>
    <row r="7994" hidden="1">
      <c r="A7994" s="1" t="s">
        <v>7994</v>
      </c>
      <c r="B7994" s="2">
        <v>1.0</v>
      </c>
    </row>
    <row r="7995" hidden="1">
      <c r="A7995" s="1" t="s">
        <v>7995</v>
      </c>
    </row>
    <row r="7996" hidden="1">
      <c r="A7996" s="1" t="s">
        <v>7996</v>
      </c>
    </row>
    <row r="7997" hidden="1">
      <c r="A7997" s="1" t="s">
        <v>7997</v>
      </c>
    </row>
    <row r="7998" hidden="1">
      <c r="A7998" s="1" t="s">
        <v>7998</v>
      </c>
    </row>
    <row r="7999" hidden="1">
      <c r="A7999" s="1" t="s">
        <v>7999</v>
      </c>
    </row>
    <row r="8000" hidden="1">
      <c r="A8000" s="1" t="s">
        <v>8000</v>
      </c>
      <c r="B8000" s="2">
        <v>1.0</v>
      </c>
    </row>
    <row r="8001" hidden="1">
      <c r="A8001" s="1" t="s">
        <v>8001</v>
      </c>
      <c r="B8001" s="2">
        <v>1.0</v>
      </c>
    </row>
    <row r="8002" hidden="1">
      <c r="A8002" s="1" t="s">
        <v>8002</v>
      </c>
      <c r="B8002" s="2">
        <v>1.0</v>
      </c>
    </row>
    <row r="8003" hidden="1">
      <c r="A8003" s="1" t="s">
        <v>8003</v>
      </c>
    </row>
    <row r="8004" hidden="1">
      <c r="A8004" s="1" t="s">
        <v>8004</v>
      </c>
      <c r="B8004" s="2">
        <v>1.0</v>
      </c>
    </row>
    <row r="8005" hidden="1">
      <c r="A8005" s="1" t="s">
        <v>8005</v>
      </c>
    </row>
    <row r="8006" hidden="1">
      <c r="A8006" s="1" t="s">
        <v>8006</v>
      </c>
    </row>
    <row r="8007" hidden="1">
      <c r="A8007" s="1" t="s">
        <v>8007</v>
      </c>
    </row>
    <row r="8008" hidden="1">
      <c r="A8008" s="1" t="s">
        <v>8008</v>
      </c>
    </row>
    <row r="8009" hidden="1">
      <c r="A8009" s="1" t="s">
        <v>8009</v>
      </c>
    </row>
    <row r="8010" hidden="1">
      <c r="A8010" s="1" t="s">
        <v>8010</v>
      </c>
      <c r="B8010" s="2">
        <v>1.0</v>
      </c>
    </row>
    <row r="8011" hidden="1">
      <c r="A8011" s="1" t="s">
        <v>8011</v>
      </c>
    </row>
    <row r="8012" hidden="1">
      <c r="A8012" s="1" t="s">
        <v>8012</v>
      </c>
    </row>
    <row r="8013" hidden="1">
      <c r="A8013" s="1" t="s">
        <v>8013</v>
      </c>
    </row>
    <row r="8014" hidden="1">
      <c r="A8014" s="1" t="s">
        <v>8014</v>
      </c>
    </row>
    <row r="8015" hidden="1">
      <c r="A8015" s="1" t="s">
        <v>8015</v>
      </c>
    </row>
    <row r="8016" hidden="1">
      <c r="A8016" s="1" t="s">
        <v>8016</v>
      </c>
    </row>
    <row r="8017" hidden="1">
      <c r="A8017" s="1" t="s">
        <v>8017</v>
      </c>
    </row>
    <row r="8018" hidden="1">
      <c r="A8018" s="1" t="s">
        <v>8018</v>
      </c>
    </row>
    <row r="8019" hidden="1">
      <c r="A8019" s="1" t="s">
        <v>8019</v>
      </c>
    </row>
    <row r="8020" hidden="1">
      <c r="A8020" s="1" t="s">
        <v>8020</v>
      </c>
    </row>
    <row r="8021" hidden="1">
      <c r="A8021" s="1" t="s">
        <v>8021</v>
      </c>
    </row>
    <row r="8022" hidden="1">
      <c r="A8022" s="1" t="s">
        <v>8022</v>
      </c>
    </row>
    <row r="8023" hidden="1">
      <c r="A8023" s="1" t="s">
        <v>8023</v>
      </c>
    </row>
    <row r="8024" hidden="1">
      <c r="A8024" s="1" t="s">
        <v>8024</v>
      </c>
    </row>
    <row r="8025" hidden="1">
      <c r="A8025" s="1" t="s">
        <v>8025</v>
      </c>
    </row>
    <row r="8026" hidden="1">
      <c r="A8026" s="1" t="s">
        <v>8026</v>
      </c>
    </row>
    <row r="8027" hidden="1">
      <c r="A8027" s="1" t="s">
        <v>8027</v>
      </c>
    </row>
    <row r="8028" hidden="1">
      <c r="A8028" s="1" t="s">
        <v>8028</v>
      </c>
    </row>
    <row r="8029" hidden="1">
      <c r="A8029" s="1" t="s">
        <v>8029</v>
      </c>
    </row>
    <row r="8030" hidden="1">
      <c r="A8030" s="1" t="s">
        <v>8030</v>
      </c>
    </row>
    <row r="8031" hidden="1">
      <c r="A8031" s="1" t="s">
        <v>8031</v>
      </c>
    </row>
    <row r="8032" hidden="1">
      <c r="A8032" s="1" t="s">
        <v>8032</v>
      </c>
    </row>
    <row r="8033" hidden="1">
      <c r="A8033" s="1" t="s">
        <v>8033</v>
      </c>
    </row>
    <row r="8034" hidden="1">
      <c r="A8034" s="1" t="s">
        <v>8034</v>
      </c>
    </row>
    <row r="8035" hidden="1">
      <c r="A8035" s="1" t="s">
        <v>8035</v>
      </c>
    </row>
    <row r="8036" hidden="1">
      <c r="A8036" s="1" t="s">
        <v>8036</v>
      </c>
    </row>
    <row r="8037" hidden="1">
      <c r="A8037" s="1" t="s">
        <v>8037</v>
      </c>
    </row>
    <row r="8038" hidden="1">
      <c r="A8038" s="1" t="s">
        <v>8038</v>
      </c>
    </row>
    <row r="8039" hidden="1">
      <c r="A8039" s="1" t="s">
        <v>8039</v>
      </c>
    </row>
    <row r="8040" hidden="1">
      <c r="A8040" s="1" t="s">
        <v>8040</v>
      </c>
      <c r="B8040" s="2">
        <v>1.0</v>
      </c>
    </row>
    <row r="8041" hidden="1">
      <c r="A8041" s="1" t="s">
        <v>8041</v>
      </c>
    </row>
    <row r="8042" hidden="1">
      <c r="A8042" s="1" t="s">
        <v>8042</v>
      </c>
    </row>
    <row r="8043" hidden="1">
      <c r="A8043" s="1" t="s">
        <v>8043</v>
      </c>
    </row>
    <row r="8044" hidden="1">
      <c r="A8044" s="1" t="s">
        <v>8044</v>
      </c>
    </row>
    <row r="8045" hidden="1">
      <c r="A8045" s="1" t="s">
        <v>8045</v>
      </c>
    </row>
    <row r="8046" hidden="1">
      <c r="A8046" s="1" t="s">
        <v>8046</v>
      </c>
    </row>
    <row r="8047" hidden="1">
      <c r="A8047" s="1" t="s">
        <v>8047</v>
      </c>
    </row>
    <row r="8048" hidden="1">
      <c r="A8048" s="1" t="s">
        <v>8048</v>
      </c>
    </row>
    <row r="8049" hidden="1">
      <c r="A8049" s="1" t="s">
        <v>8049</v>
      </c>
    </row>
    <row r="8050" hidden="1">
      <c r="A8050" s="1" t="s">
        <v>8050</v>
      </c>
    </row>
    <row r="8051" hidden="1">
      <c r="A8051" s="1" t="s">
        <v>8051</v>
      </c>
    </row>
    <row r="8052" hidden="1">
      <c r="A8052" s="1" t="s">
        <v>8052</v>
      </c>
      <c r="B8052" s="2">
        <v>1.0</v>
      </c>
    </row>
    <row r="8053" hidden="1">
      <c r="A8053" s="1" t="s">
        <v>8053</v>
      </c>
    </row>
    <row r="8054" hidden="1">
      <c r="A8054" s="1" t="s">
        <v>8054</v>
      </c>
    </row>
    <row r="8055" hidden="1">
      <c r="A8055" s="1" t="s">
        <v>8055</v>
      </c>
    </row>
    <row r="8056" hidden="1">
      <c r="A8056" s="1" t="s">
        <v>8056</v>
      </c>
    </row>
    <row r="8057" hidden="1">
      <c r="A8057" s="1" t="s">
        <v>8057</v>
      </c>
    </row>
    <row r="8058" hidden="1">
      <c r="A8058" s="1" t="s">
        <v>8058</v>
      </c>
      <c r="B8058" s="2">
        <v>1.0</v>
      </c>
    </row>
    <row r="8059" hidden="1">
      <c r="A8059" s="1" t="s">
        <v>8059</v>
      </c>
    </row>
    <row r="8060" hidden="1">
      <c r="A8060" s="1" t="s">
        <v>8060</v>
      </c>
    </row>
    <row r="8061" hidden="1">
      <c r="A8061" s="1" t="s">
        <v>8061</v>
      </c>
    </row>
    <row r="8062" hidden="1">
      <c r="A8062" s="1" t="s">
        <v>8062</v>
      </c>
    </row>
    <row r="8063" hidden="1">
      <c r="A8063" s="1" t="s">
        <v>8063</v>
      </c>
    </row>
    <row r="8064" hidden="1">
      <c r="A8064" s="1" t="s">
        <v>8064</v>
      </c>
    </row>
    <row r="8065" hidden="1">
      <c r="A8065" s="1" t="s">
        <v>8065</v>
      </c>
    </row>
    <row r="8066" hidden="1">
      <c r="A8066" s="1" t="s">
        <v>8066</v>
      </c>
    </row>
    <row r="8067" hidden="1">
      <c r="A8067" s="1" t="s">
        <v>8067</v>
      </c>
    </row>
    <row r="8068" hidden="1">
      <c r="A8068" s="1" t="s">
        <v>8068</v>
      </c>
    </row>
    <row r="8069" hidden="1">
      <c r="A8069" s="1" t="s">
        <v>8069</v>
      </c>
    </row>
    <row r="8070" hidden="1">
      <c r="A8070" s="1" t="s">
        <v>8070</v>
      </c>
    </row>
    <row r="8071" hidden="1">
      <c r="A8071" s="1" t="s">
        <v>8071</v>
      </c>
    </row>
    <row r="8072" hidden="1">
      <c r="A8072" s="1" t="s">
        <v>8072</v>
      </c>
    </row>
    <row r="8073" hidden="1">
      <c r="A8073" s="1" t="s">
        <v>8073</v>
      </c>
    </row>
    <row r="8074" hidden="1">
      <c r="A8074" s="1" t="s">
        <v>8074</v>
      </c>
    </row>
    <row r="8075" hidden="1">
      <c r="A8075" s="1" t="s">
        <v>8075</v>
      </c>
      <c r="B8075" s="2">
        <v>1.0</v>
      </c>
    </row>
    <row r="8076" hidden="1">
      <c r="A8076" s="1" t="s">
        <v>8076</v>
      </c>
    </row>
    <row r="8077" hidden="1">
      <c r="A8077" s="1" t="s">
        <v>8077</v>
      </c>
    </row>
    <row r="8078" hidden="1">
      <c r="A8078" s="1" t="s">
        <v>8078</v>
      </c>
    </row>
    <row r="8079" hidden="1">
      <c r="A8079" s="1" t="s">
        <v>8079</v>
      </c>
    </row>
    <row r="8080" hidden="1">
      <c r="A8080" s="1" t="s">
        <v>8080</v>
      </c>
    </row>
    <row r="8081" hidden="1">
      <c r="A8081" s="1" t="s">
        <v>8081</v>
      </c>
    </row>
    <row r="8082" hidden="1">
      <c r="A8082" s="1" t="s">
        <v>8082</v>
      </c>
    </row>
    <row r="8083" hidden="1">
      <c r="A8083" s="1" t="s">
        <v>8083</v>
      </c>
    </row>
    <row r="8084" hidden="1">
      <c r="A8084" s="1" t="s">
        <v>8084</v>
      </c>
    </row>
    <row r="8085" hidden="1">
      <c r="A8085" s="1" t="s">
        <v>8085</v>
      </c>
    </row>
    <row r="8086" hidden="1">
      <c r="A8086" s="1" t="s">
        <v>8086</v>
      </c>
    </row>
    <row r="8087" hidden="1">
      <c r="A8087" s="1" t="s">
        <v>8087</v>
      </c>
    </row>
    <row r="8088" hidden="1">
      <c r="A8088" s="1" t="s">
        <v>8088</v>
      </c>
    </row>
    <row r="8089" hidden="1">
      <c r="A8089" s="1" t="s">
        <v>8089</v>
      </c>
    </row>
    <row r="8090" hidden="1">
      <c r="A8090" s="1" t="s">
        <v>8090</v>
      </c>
    </row>
    <row r="8091" hidden="1">
      <c r="A8091" s="1" t="s">
        <v>8091</v>
      </c>
    </row>
    <row r="8092" hidden="1">
      <c r="A8092" s="1" t="s">
        <v>8092</v>
      </c>
      <c r="B8092" s="2">
        <v>1.0</v>
      </c>
    </row>
    <row r="8093" hidden="1">
      <c r="A8093" s="1" t="s">
        <v>8093</v>
      </c>
    </row>
    <row r="8094" hidden="1">
      <c r="A8094" s="1" t="s">
        <v>8094</v>
      </c>
    </row>
    <row r="8095" hidden="1">
      <c r="A8095" s="1" t="s">
        <v>8095</v>
      </c>
    </row>
    <row r="8096" hidden="1">
      <c r="A8096" s="1" t="s">
        <v>8096</v>
      </c>
    </row>
    <row r="8097" hidden="1">
      <c r="A8097" s="1" t="s">
        <v>8097</v>
      </c>
    </row>
    <row r="8098" hidden="1">
      <c r="A8098" s="1" t="s">
        <v>8098</v>
      </c>
      <c r="B8098" s="2">
        <v>1.0</v>
      </c>
    </row>
    <row r="8099" hidden="1">
      <c r="A8099" s="1" t="s">
        <v>8099</v>
      </c>
    </row>
    <row r="8100" hidden="1">
      <c r="A8100" s="1" t="s">
        <v>8100</v>
      </c>
    </row>
    <row r="8101" hidden="1">
      <c r="A8101" s="1" t="s">
        <v>8101</v>
      </c>
    </row>
    <row r="8102" hidden="1">
      <c r="A8102" s="1" t="s">
        <v>8102</v>
      </c>
    </row>
    <row r="8103" hidden="1">
      <c r="A8103" s="1" t="s">
        <v>8103</v>
      </c>
    </row>
    <row r="8104" hidden="1">
      <c r="A8104" s="1" t="s">
        <v>8104</v>
      </c>
    </row>
    <row r="8105" hidden="1">
      <c r="A8105" s="1" t="s">
        <v>8105</v>
      </c>
    </row>
    <row r="8106" hidden="1">
      <c r="A8106" s="1" t="s">
        <v>8106</v>
      </c>
    </row>
    <row r="8107" hidden="1">
      <c r="A8107" s="1" t="s">
        <v>8107</v>
      </c>
      <c r="B8107" s="2">
        <v>1.0</v>
      </c>
    </row>
    <row r="8108" hidden="1">
      <c r="A8108" s="1" t="s">
        <v>8108</v>
      </c>
    </row>
    <row r="8109" hidden="1">
      <c r="A8109" s="1" t="s">
        <v>8109</v>
      </c>
    </row>
    <row r="8110" hidden="1">
      <c r="A8110" s="1" t="s">
        <v>8110</v>
      </c>
    </row>
    <row r="8111" hidden="1">
      <c r="A8111" s="1" t="s">
        <v>8111</v>
      </c>
    </row>
    <row r="8112" hidden="1">
      <c r="A8112" s="1" t="s">
        <v>8112</v>
      </c>
      <c r="B8112" s="2">
        <v>1.0</v>
      </c>
    </row>
    <row r="8113" hidden="1">
      <c r="A8113" s="1" t="s">
        <v>8113</v>
      </c>
    </row>
    <row r="8114" hidden="1">
      <c r="A8114" s="1" t="s">
        <v>8114</v>
      </c>
    </row>
    <row r="8115" hidden="1">
      <c r="A8115" s="1" t="s">
        <v>8115</v>
      </c>
    </row>
    <row r="8116" hidden="1">
      <c r="A8116" s="1" t="s">
        <v>8116</v>
      </c>
    </row>
    <row r="8117" hidden="1">
      <c r="A8117" s="1" t="s">
        <v>8117</v>
      </c>
    </row>
    <row r="8118" hidden="1">
      <c r="A8118" s="1" t="s">
        <v>8118</v>
      </c>
    </row>
    <row r="8119" hidden="1">
      <c r="A8119" s="1" t="s">
        <v>8119</v>
      </c>
    </row>
    <row r="8120" hidden="1">
      <c r="A8120" s="1" t="s">
        <v>8120</v>
      </c>
    </row>
    <row r="8121" hidden="1">
      <c r="A8121" s="1" t="s">
        <v>8121</v>
      </c>
    </row>
    <row r="8122" hidden="1">
      <c r="A8122" s="1" t="s">
        <v>8122</v>
      </c>
    </row>
    <row r="8123" hidden="1">
      <c r="A8123" s="1" t="s">
        <v>8123</v>
      </c>
    </row>
    <row r="8124" hidden="1">
      <c r="A8124" s="1" t="s">
        <v>8124</v>
      </c>
    </row>
    <row r="8125" hidden="1">
      <c r="A8125" s="1" t="s">
        <v>8125</v>
      </c>
    </row>
    <row r="8126" hidden="1">
      <c r="A8126" s="1" t="s">
        <v>8126</v>
      </c>
    </row>
    <row r="8127" hidden="1">
      <c r="A8127" s="1" t="s">
        <v>8127</v>
      </c>
    </row>
    <row r="8128" hidden="1">
      <c r="A8128" s="1" t="s">
        <v>8128</v>
      </c>
    </row>
    <row r="8129" hidden="1">
      <c r="A8129" s="1" t="s">
        <v>8129</v>
      </c>
    </row>
    <row r="8130" hidden="1">
      <c r="A8130" s="1" t="s">
        <v>8130</v>
      </c>
    </row>
    <row r="8131" hidden="1">
      <c r="A8131" s="1" t="s">
        <v>8131</v>
      </c>
    </row>
    <row r="8132" hidden="1">
      <c r="A8132" s="1" t="s">
        <v>8132</v>
      </c>
    </row>
    <row r="8133" hidden="1">
      <c r="A8133" s="1" t="s">
        <v>8133</v>
      </c>
      <c r="B8133" s="2">
        <v>1.0</v>
      </c>
    </row>
    <row r="8134" hidden="1">
      <c r="A8134" s="1" t="s">
        <v>8134</v>
      </c>
    </row>
    <row r="8135" hidden="1">
      <c r="A8135" s="1" t="s">
        <v>8135</v>
      </c>
    </row>
    <row r="8136" hidden="1">
      <c r="A8136" s="1" t="s">
        <v>8136</v>
      </c>
    </row>
    <row r="8137" hidden="1">
      <c r="A8137" s="1" t="s">
        <v>8137</v>
      </c>
    </row>
    <row r="8138" hidden="1">
      <c r="A8138" s="1" t="s">
        <v>8138</v>
      </c>
    </row>
    <row r="8139" hidden="1">
      <c r="A8139" s="1" t="s">
        <v>8139</v>
      </c>
    </row>
    <row r="8140" hidden="1">
      <c r="A8140" s="1" t="s">
        <v>8140</v>
      </c>
    </row>
    <row r="8141" hidden="1">
      <c r="A8141" s="1" t="s">
        <v>8141</v>
      </c>
    </row>
    <row r="8142" hidden="1">
      <c r="A8142" s="1" t="s">
        <v>8142</v>
      </c>
    </row>
    <row r="8143" hidden="1">
      <c r="A8143" s="1" t="s">
        <v>8143</v>
      </c>
    </row>
    <row r="8144" hidden="1">
      <c r="A8144" s="1" t="s">
        <v>8144</v>
      </c>
    </row>
    <row r="8145" hidden="1">
      <c r="A8145" s="1" t="s">
        <v>8145</v>
      </c>
    </row>
    <row r="8146" hidden="1">
      <c r="A8146" s="1" t="s">
        <v>8146</v>
      </c>
    </row>
    <row r="8147" hidden="1">
      <c r="A8147" s="1" t="s">
        <v>8147</v>
      </c>
    </row>
    <row r="8148" hidden="1">
      <c r="A8148" s="1" t="s">
        <v>8148</v>
      </c>
    </row>
    <row r="8149" hidden="1">
      <c r="A8149" s="1" t="s">
        <v>8149</v>
      </c>
    </row>
    <row r="8150" hidden="1">
      <c r="A8150" s="1" t="s">
        <v>8150</v>
      </c>
    </row>
    <row r="8151" hidden="1">
      <c r="A8151" s="1" t="s">
        <v>8151</v>
      </c>
    </row>
    <row r="8152" hidden="1">
      <c r="A8152" s="1" t="s">
        <v>8152</v>
      </c>
    </row>
    <row r="8153" hidden="1">
      <c r="A8153" s="1" t="s">
        <v>8153</v>
      </c>
    </row>
    <row r="8154" hidden="1">
      <c r="A8154" s="1" t="s">
        <v>8154</v>
      </c>
    </row>
    <row r="8155" hidden="1">
      <c r="A8155" s="1" t="s">
        <v>8155</v>
      </c>
      <c r="B8155" s="2">
        <v>1.0</v>
      </c>
    </row>
    <row r="8156" hidden="1">
      <c r="A8156" s="1" t="s">
        <v>8156</v>
      </c>
    </row>
    <row r="8157" hidden="1">
      <c r="A8157" s="1" t="s">
        <v>8157</v>
      </c>
    </row>
    <row r="8158" hidden="1">
      <c r="A8158" s="1" t="s">
        <v>8158</v>
      </c>
    </row>
    <row r="8159" hidden="1">
      <c r="A8159" s="1" t="s">
        <v>8159</v>
      </c>
    </row>
    <row r="8160" hidden="1">
      <c r="A8160" s="1" t="s">
        <v>8160</v>
      </c>
    </row>
    <row r="8161" hidden="1">
      <c r="A8161" s="1" t="s">
        <v>8161</v>
      </c>
    </row>
    <row r="8162" hidden="1">
      <c r="A8162" s="1" t="s">
        <v>8162</v>
      </c>
    </row>
    <row r="8163" hidden="1">
      <c r="A8163" s="1" t="s">
        <v>8163</v>
      </c>
    </row>
    <row r="8164" hidden="1">
      <c r="A8164" s="1" t="s">
        <v>8164</v>
      </c>
    </row>
    <row r="8165" hidden="1">
      <c r="A8165" s="1" t="s">
        <v>8165</v>
      </c>
    </row>
    <row r="8166" hidden="1">
      <c r="A8166" s="1" t="s">
        <v>8166</v>
      </c>
    </row>
    <row r="8167" hidden="1">
      <c r="A8167" s="1" t="s">
        <v>8167</v>
      </c>
    </row>
    <row r="8168" hidden="1">
      <c r="A8168" s="1" t="s">
        <v>8168</v>
      </c>
    </row>
    <row r="8169" hidden="1">
      <c r="A8169" s="1" t="s">
        <v>8169</v>
      </c>
      <c r="B8169" s="2">
        <v>1.0</v>
      </c>
    </row>
    <row r="8170" hidden="1">
      <c r="A8170" s="1" t="s">
        <v>8170</v>
      </c>
    </row>
    <row r="8171" hidden="1">
      <c r="A8171" s="1" t="s">
        <v>8171</v>
      </c>
      <c r="B8171" s="2">
        <v>1.0</v>
      </c>
    </row>
    <row r="8172" hidden="1">
      <c r="A8172" s="1" t="s">
        <v>8172</v>
      </c>
    </row>
    <row r="8173" hidden="1">
      <c r="A8173" s="1" t="s">
        <v>8173</v>
      </c>
    </row>
    <row r="8174" hidden="1">
      <c r="A8174" s="1" t="s">
        <v>8174</v>
      </c>
    </row>
    <row r="8175" hidden="1">
      <c r="A8175" s="1" t="s">
        <v>8175</v>
      </c>
    </row>
    <row r="8176" hidden="1">
      <c r="A8176" s="1" t="s">
        <v>8176</v>
      </c>
    </row>
    <row r="8177" hidden="1">
      <c r="A8177" s="1" t="s">
        <v>8177</v>
      </c>
    </row>
    <row r="8178" hidden="1">
      <c r="A8178" s="1" t="s">
        <v>8178</v>
      </c>
    </row>
    <row r="8179" hidden="1">
      <c r="A8179" s="1" t="s">
        <v>8179</v>
      </c>
    </row>
    <row r="8180" hidden="1">
      <c r="A8180" s="1" t="s">
        <v>8180</v>
      </c>
    </row>
    <row r="8181" hidden="1">
      <c r="A8181" s="1" t="s">
        <v>8181</v>
      </c>
    </row>
    <row r="8182" hidden="1">
      <c r="A8182" s="1" t="s">
        <v>8182</v>
      </c>
    </row>
    <row r="8183" hidden="1">
      <c r="A8183" s="1" t="s">
        <v>8183</v>
      </c>
    </row>
    <row r="8184" hidden="1">
      <c r="A8184" s="1" t="s">
        <v>8184</v>
      </c>
    </row>
    <row r="8185" hidden="1">
      <c r="A8185" s="1" t="s">
        <v>8185</v>
      </c>
    </row>
    <row r="8186" hidden="1">
      <c r="A8186" s="1" t="s">
        <v>8186</v>
      </c>
    </row>
    <row r="8187" hidden="1">
      <c r="A8187" s="1" t="s">
        <v>8187</v>
      </c>
      <c r="B8187" s="2">
        <v>1.0</v>
      </c>
    </row>
    <row r="8188" hidden="1">
      <c r="A8188" s="1" t="s">
        <v>8188</v>
      </c>
      <c r="B8188" s="2">
        <v>1.0</v>
      </c>
    </row>
    <row r="8189" hidden="1">
      <c r="A8189" s="1" t="s">
        <v>8189</v>
      </c>
    </row>
    <row r="8190" hidden="1">
      <c r="A8190" s="1" t="s">
        <v>8190</v>
      </c>
      <c r="B8190" s="2">
        <v>1.0</v>
      </c>
    </row>
    <row r="8191" hidden="1">
      <c r="A8191" s="1" t="s">
        <v>8191</v>
      </c>
    </row>
    <row r="8192" hidden="1">
      <c r="A8192" s="1" t="s">
        <v>8192</v>
      </c>
    </row>
    <row r="8193" hidden="1">
      <c r="A8193" s="1" t="s">
        <v>8193</v>
      </c>
    </row>
    <row r="8194" hidden="1">
      <c r="A8194" s="1" t="s">
        <v>8194</v>
      </c>
    </row>
    <row r="8195" hidden="1">
      <c r="A8195" s="1" t="s">
        <v>8195</v>
      </c>
    </row>
    <row r="8196" hidden="1">
      <c r="A8196" s="1" t="s">
        <v>8196</v>
      </c>
    </row>
    <row r="8197" hidden="1">
      <c r="A8197" s="1" t="s">
        <v>8197</v>
      </c>
    </row>
    <row r="8198" hidden="1">
      <c r="A8198" s="1" t="s">
        <v>8198</v>
      </c>
    </row>
    <row r="8199" hidden="1">
      <c r="A8199" s="1" t="s">
        <v>8199</v>
      </c>
    </row>
    <row r="8200" hidden="1">
      <c r="A8200" s="1" t="s">
        <v>8200</v>
      </c>
    </row>
    <row r="8201" hidden="1">
      <c r="A8201" s="1" t="s">
        <v>8201</v>
      </c>
    </row>
    <row r="8202" hidden="1">
      <c r="A8202" s="1" t="s">
        <v>8202</v>
      </c>
    </row>
    <row r="8203" hidden="1">
      <c r="A8203" s="1" t="s">
        <v>8203</v>
      </c>
    </row>
    <row r="8204" hidden="1">
      <c r="A8204" s="1" t="s">
        <v>8204</v>
      </c>
    </row>
    <row r="8205" hidden="1">
      <c r="A8205" s="1" t="s">
        <v>8205</v>
      </c>
    </row>
    <row r="8206" hidden="1">
      <c r="A8206" s="1" t="s">
        <v>8206</v>
      </c>
    </row>
    <row r="8207" hidden="1">
      <c r="A8207" s="1" t="s">
        <v>8207</v>
      </c>
    </row>
    <row r="8208" hidden="1">
      <c r="A8208" s="1" t="s">
        <v>8208</v>
      </c>
    </row>
    <row r="8209" hidden="1">
      <c r="A8209" s="1" t="s">
        <v>8209</v>
      </c>
    </row>
    <row r="8210" hidden="1">
      <c r="A8210" s="1" t="s">
        <v>8210</v>
      </c>
    </row>
    <row r="8211" hidden="1">
      <c r="A8211" s="1" t="s">
        <v>8211</v>
      </c>
    </row>
    <row r="8212" hidden="1">
      <c r="A8212" s="1" t="s">
        <v>8212</v>
      </c>
    </row>
    <row r="8213" hidden="1">
      <c r="A8213" s="1" t="s">
        <v>8213</v>
      </c>
    </row>
    <row r="8214" hidden="1">
      <c r="A8214" s="1" t="s">
        <v>8214</v>
      </c>
    </row>
    <row r="8215" hidden="1">
      <c r="A8215" s="1" t="s">
        <v>8215</v>
      </c>
    </row>
    <row r="8216" hidden="1">
      <c r="A8216" s="1" t="s">
        <v>8216</v>
      </c>
    </row>
    <row r="8217" hidden="1">
      <c r="A8217" s="1" t="s">
        <v>8217</v>
      </c>
    </row>
    <row r="8218" hidden="1">
      <c r="A8218" s="1" t="s">
        <v>8218</v>
      </c>
    </row>
    <row r="8219" hidden="1">
      <c r="A8219" s="1" t="s">
        <v>8219</v>
      </c>
    </row>
    <row r="8220" hidden="1">
      <c r="A8220" s="1" t="s">
        <v>8220</v>
      </c>
    </row>
    <row r="8221" hidden="1">
      <c r="A8221" s="1" t="s">
        <v>8221</v>
      </c>
    </row>
    <row r="8222" hidden="1">
      <c r="A8222" s="1" t="s">
        <v>8222</v>
      </c>
    </row>
    <row r="8223" hidden="1">
      <c r="A8223" s="1" t="s">
        <v>8223</v>
      </c>
      <c r="B8223" s="2">
        <v>1.0</v>
      </c>
    </row>
    <row r="8224" hidden="1">
      <c r="A8224" s="1" t="s">
        <v>8224</v>
      </c>
    </row>
    <row r="8225" hidden="1">
      <c r="A8225" s="1" t="s">
        <v>8225</v>
      </c>
    </row>
    <row r="8226" hidden="1">
      <c r="A8226" s="1" t="s">
        <v>8226</v>
      </c>
    </row>
    <row r="8227" hidden="1">
      <c r="A8227" s="1" t="s">
        <v>8227</v>
      </c>
    </row>
    <row r="8228" hidden="1">
      <c r="A8228" s="1" t="s">
        <v>8228</v>
      </c>
    </row>
    <row r="8229" hidden="1">
      <c r="A8229" s="1" t="s">
        <v>8229</v>
      </c>
    </row>
    <row r="8230" hidden="1">
      <c r="A8230" s="1" t="s">
        <v>8230</v>
      </c>
    </row>
    <row r="8231" hidden="1">
      <c r="A8231" s="1" t="s">
        <v>8231</v>
      </c>
    </row>
    <row r="8232" hidden="1">
      <c r="A8232" s="1" t="s">
        <v>8232</v>
      </c>
    </row>
    <row r="8233" hidden="1">
      <c r="A8233" s="1" t="s">
        <v>8233</v>
      </c>
    </row>
    <row r="8234" hidden="1">
      <c r="A8234" s="1" t="s">
        <v>8234</v>
      </c>
    </row>
    <row r="8235" hidden="1">
      <c r="A8235" s="1" t="s">
        <v>8235</v>
      </c>
    </row>
    <row r="8236" hidden="1">
      <c r="A8236" s="1" t="s">
        <v>8236</v>
      </c>
    </row>
    <row r="8237" hidden="1">
      <c r="A8237" s="1" t="s">
        <v>8237</v>
      </c>
      <c r="B8237" s="2">
        <v>1.0</v>
      </c>
    </row>
    <row r="8238" hidden="1">
      <c r="A8238" s="1" t="s">
        <v>8238</v>
      </c>
    </row>
    <row r="8239" hidden="1">
      <c r="A8239" s="1" t="s">
        <v>8239</v>
      </c>
    </row>
    <row r="8240" hidden="1">
      <c r="A8240" s="1" t="s">
        <v>8240</v>
      </c>
    </row>
    <row r="8241" hidden="1">
      <c r="A8241" s="1" t="s">
        <v>8241</v>
      </c>
    </row>
    <row r="8242" hidden="1">
      <c r="A8242" s="1" t="s">
        <v>8242</v>
      </c>
    </row>
    <row r="8243" hidden="1">
      <c r="A8243" s="1" t="s">
        <v>8243</v>
      </c>
    </row>
    <row r="8244" hidden="1">
      <c r="A8244" s="1" t="s">
        <v>8244</v>
      </c>
    </row>
    <row r="8245" hidden="1">
      <c r="A8245" s="1" t="s">
        <v>8245</v>
      </c>
    </row>
    <row r="8246" hidden="1">
      <c r="A8246" s="1" t="s">
        <v>8246</v>
      </c>
    </row>
    <row r="8247" hidden="1">
      <c r="A8247" s="1" t="s">
        <v>8247</v>
      </c>
    </row>
    <row r="8248" hidden="1">
      <c r="A8248" s="1" t="s">
        <v>8248</v>
      </c>
    </row>
    <row r="8249" hidden="1">
      <c r="A8249" s="1" t="s">
        <v>8249</v>
      </c>
    </row>
    <row r="8250" hidden="1">
      <c r="A8250" s="1" t="s">
        <v>8250</v>
      </c>
    </row>
    <row r="8251" hidden="1">
      <c r="A8251" s="1" t="s">
        <v>8251</v>
      </c>
    </row>
    <row r="8252" hidden="1">
      <c r="A8252" s="1" t="s">
        <v>8252</v>
      </c>
      <c r="B8252" s="2">
        <v>1.0</v>
      </c>
    </row>
    <row r="8253" hidden="1">
      <c r="A8253" s="1" t="s">
        <v>8253</v>
      </c>
    </row>
    <row r="8254" hidden="1">
      <c r="A8254" s="1" t="s">
        <v>8254</v>
      </c>
    </row>
    <row r="8255" hidden="1">
      <c r="A8255" s="1" t="s">
        <v>8255</v>
      </c>
    </row>
    <row r="8256" hidden="1">
      <c r="A8256" s="1" t="s">
        <v>8256</v>
      </c>
    </row>
    <row r="8257" hidden="1">
      <c r="A8257" s="1" t="s">
        <v>8257</v>
      </c>
    </row>
    <row r="8258" hidden="1">
      <c r="A8258" s="1" t="s">
        <v>8258</v>
      </c>
    </row>
    <row r="8259" hidden="1">
      <c r="A8259" s="1" t="s">
        <v>8259</v>
      </c>
    </row>
    <row r="8260" hidden="1">
      <c r="A8260" s="1" t="s">
        <v>8260</v>
      </c>
      <c r="B8260" s="2">
        <v>1.0</v>
      </c>
    </row>
    <row r="8261" hidden="1">
      <c r="A8261" s="1" t="s">
        <v>8261</v>
      </c>
    </row>
    <row r="8262" hidden="1">
      <c r="A8262" s="1" t="s">
        <v>8262</v>
      </c>
    </row>
    <row r="8263" hidden="1">
      <c r="A8263" s="1" t="s">
        <v>8263</v>
      </c>
    </row>
    <row r="8264" hidden="1">
      <c r="A8264" s="1" t="s">
        <v>8264</v>
      </c>
    </row>
    <row r="8265" hidden="1">
      <c r="A8265" s="1" t="s">
        <v>8265</v>
      </c>
    </row>
    <row r="8266" hidden="1">
      <c r="A8266" s="1" t="s">
        <v>8266</v>
      </c>
    </row>
    <row r="8267" hidden="1">
      <c r="A8267" s="1" t="s">
        <v>8267</v>
      </c>
    </row>
    <row r="8268" hidden="1">
      <c r="A8268" s="1" t="s">
        <v>8268</v>
      </c>
    </row>
    <row r="8269" hidden="1">
      <c r="A8269" s="1" t="s">
        <v>8269</v>
      </c>
    </row>
    <row r="8270" hidden="1">
      <c r="A8270" s="1" t="s">
        <v>8270</v>
      </c>
    </row>
    <row r="8271" hidden="1">
      <c r="A8271" s="1" t="s">
        <v>8271</v>
      </c>
      <c r="B8271" s="2">
        <v>1.0</v>
      </c>
    </row>
    <row r="8272" hidden="1">
      <c r="A8272" s="1" t="s">
        <v>8272</v>
      </c>
    </row>
    <row r="8273" hidden="1">
      <c r="A8273" s="1" t="s">
        <v>8273</v>
      </c>
    </row>
    <row r="8274" hidden="1">
      <c r="A8274" s="1" t="s">
        <v>8274</v>
      </c>
    </row>
    <row r="8275" hidden="1">
      <c r="A8275" s="1" t="s">
        <v>8275</v>
      </c>
      <c r="B8275" s="2">
        <v>1.0</v>
      </c>
    </row>
    <row r="8276" hidden="1">
      <c r="A8276" s="1" t="s">
        <v>8276</v>
      </c>
    </row>
    <row r="8277" hidden="1">
      <c r="A8277" s="1" t="s">
        <v>8277</v>
      </c>
    </row>
    <row r="8278" hidden="1">
      <c r="A8278" s="1" t="s">
        <v>8278</v>
      </c>
    </row>
    <row r="8279" hidden="1">
      <c r="A8279" s="1" t="s">
        <v>8279</v>
      </c>
    </row>
    <row r="8280" hidden="1">
      <c r="A8280" s="1" t="s">
        <v>8280</v>
      </c>
      <c r="B8280" s="2">
        <v>1.0</v>
      </c>
    </row>
    <row r="8281" hidden="1">
      <c r="A8281" s="1" t="s">
        <v>8281</v>
      </c>
    </row>
    <row r="8282" hidden="1">
      <c r="A8282" s="1" t="s">
        <v>8282</v>
      </c>
    </row>
    <row r="8283" hidden="1">
      <c r="A8283" s="1" t="s">
        <v>8283</v>
      </c>
    </row>
    <row r="8284" hidden="1">
      <c r="A8284" s="1" t="s">
        <v>8284</v>
      </c>
    </row>
    <row r="8285" hidden="1">
      <c r="A8285" s="1" t="s">
        <v>8285</v>
      </c>
    </row>
    <row r="8286" hidden="1">
      <c r="A8286" s="1" t="s">
        <v>8286</v>
      </c>
    </row>
    <row r="8287" hidden="1">
      <c r="A8287" s="1" t="s">
        <v>8287</v>
      </c>
    </row>
    <row r="8288" hidden="1">
      <c r="A8288" s="1" t="s">
        <v>8288</v>
      </c>
    </row>
    <row r="8289" hidden="1">
      <c r="A8289" s="1" t="s">
        <v>8289</v>
      </c>
    </row>
    <row r="8290" hidden="1">
      <c r="A8290" s="1" t="s">
        <v>8290</v>
      </c>
    </row>
    <row r="8291" hidden="1">
      <c r="A8291" s="1" t="s">
        <v>8291</v>
      </c>
    </row>
    <row r="8292" hidden="1">
      <c r="A8292" s="1" t="s">
        <v>8292</v>
      </c>
    </row>
    <row r="8293" hidden="1">
      <c r="A8293" s="1" t="s">
        <v>8293</v>
      </c>
    </row>
    <row r="8294" hidden="1">
      <c r="A8294" s="1" t="s">
        <v>8294</v>
      </c>
    </row>
    <row r="8295" hidden="1">
      <c r="A8295" s="1" t="s">
        <v>8295</v>
      </c>
    </row>
    <row r="8296" hidden="1">
      <c r="A8296" s="1" t="s">
        <v>8296</v>
      </c>
    </row>
    <row r="8297" hidden="1">
      <c r="A8297" s="1" t="s">
        <v>8297</v>
      </c>
    </row>
    <row r="8298" hidden="1">
      <c r="A8298" s="1" t="s">
        <v>8298</v>
      </c>
    </row>
    <row r="8299" hidden="1">
      <c r="A8299" s="1" t="s">
        <v>8299</v>
      </c>
    </row>
    <row r="8300" hidden="1">
      <c r="A8300" s="1" t="s">
        <v>8300</v>
      </c>
    </row>
    <row r="8301" hidden="1">
      <c r="A8301" s="1" t="s">
        <v>8301</v>
      </c>
    </row>
    <row r="8302" hidden="1">
      <c r="A8302" s="1" t="s">
        <v>8302</v>
      </c>
    </row>
    <row r="8303" hidden="1">
      <c r="A8303" s="1" t="s">
        <v>8303</v>
      </c>
    </row>
    <row r="8304" hidden="1">
      <c r="A8304" s="1" t="s">
        <v>8304</v>
      </c>
    </row>
    <row r="8305" hidden="1">
      <c r="A8305" s="1" t="s">
        <v>8305</v>
      </c>
      <c r="B8305" s="2">
        <v>1.0</v>
      </c>
    </row>
    <row r="8306" hidden="1">
      <c r="A8306" s="1" t="s">
        <v>8306</v>
      </c>
    </row>
    <row r="8307" hidden="1">
      <c r="A8307" s="1" t="s">
        <v>8307</v>
      </c>
    </row>
    <row r="8308" hidden="1">
      <c r="A8308" s="1" t="s">
        <v>8308</v>
      </c>
    </row>
    <row r="8309" hidden="1">
      <c r="A8309" s="1" t="s">
        <v>8309</v>
      </c>
    </row>
    <row r="8310" hidden="1">
      <c r="A8310" s="1" t="s">
        <v>8310</v>
      </c>
      <c r="B8310" s="2">
        <v>1.0</v>
      </c>
    </row>
    <row r="8311" hidden="1">
      <c r="A8311" s="1" t="s">
        <v>8311</v>
      </c>
    </row>
    <row r="8312" hidden="1">
      <c r="A8312" s="1" t="s">
        <v>8312</v>
      </c>
    </row>
    <row r="8313" hidden="1">
      <c r="A8313" s="1" t="s">
        <v>8313</v>
      </c>
    </row>
    <row r="8314" hidden="1">
      <c r="A8314" s="1" t="s">
        <v>8314</v>
      </c>
    </row>
    <row r="8315" hidden="1">
      <c r="A8315" s="1" t="s">
        <v>8315</v>
      </c>
    </row>
    <row r="8316" hidden="1">
      <c r="A8316" s="1" t="s">
        <v>8316</v>
      </c>
    </row>
    <row r="8317" hidden="1">
      <c r="A8317" s="1" t="s">
        <v>8317</v>
      </c>
    </row>
    <row r="8318" hidden="1">
      <c r="A8318" s="1" t="s">
        <v>8318</v>
      </c>
    </row>
    <row r="8319" hidden="1">
      <c r="A8319" s="1" t="s">
        <v>8319</v>
      </c>
      <c r="B8319" s="2">
        <v>1.0</v>
      </c>
    </row>
    <row r="8320" hidden="1">
      <c r="A8320" s="1" t="s">
        <v>8320</v>
      </c>
    </row>
    <row r="8321" hidden="1">
      <c r="A8321" s="1" t="s">
        <v>8321</v>
      </c>
    </row>
    <row r="8322" hidden="1">
      <c r="A8322" s="1" t="s">
        <v>8322</v>
      </c>
    </row>
    <row r="8323" hidden="1">
      <c r="A8323" s="1" t="s">
        <v>8323</v>
      </c>
    </row>
    <row r="8324" hidden="1">
      <c r="A8324" s="1" t="s">
        <v>8324</v>
      </c>
    </row>
    <row r="8325" hidden="1">
      <c r="A8325" s="1" t="s">
        <v>8325</v>
      </c>
    </row>
    <row r="8326" hidden="1">
      <c r="A8326" s="1" t="s">
        <v>8326</v>
      </c>
    </row>
    <row r="8327" hidden="1">
      <c r="A8327" s="1" t="s">
        <v>8327</v>
      </c>
    </row>
    <row r="8328" hidden="1">
      <c r="A8328" s="1" t="s">
        <v>8328</v>
      </c>
    </row>
    <row r="8329" hidden="1">
      <c r="A8329" s="1" t="s">
        <v>8329</v>
      </c>
    </row>
    <row r="8330" hidden="1">
      <c r="A8330" s="1" t="s">
        <v>8330</v>
      </c>
    </row>
    <row r="8331" hidden="1">
      <c r="A8331" s="1" t="s">
        <v>8331</v>
      </c>
    </row>
    <row r="8332" hidden="1">
      <c r="A8332" s="1" t="s">
        <v>8332</v>
      </c>
      <c r="B8332" s="2">
        <v>1.0</v>
      </c>
    </row>
    <row r="8333" hidden="1">
      <c r="A8333" s="1" t="s">
        <v>8333</v>
      </c>
    </row>
    <row r="8334" hidden="1">
      <c r="A8334" s="1" t="s">
        <v>8334</v>
      </c>
    </row>
    <row r="8335" hidden="1">
      <c r="A8335" s="1" t="s">
        <v>8335</v>
      </c>
    </row>
    <row r="8336" hidden="1">
      <c r="A8336" s="1" t="s">
        <v>8336</v>
      </c>
    </row>
    <row r="8337" hidden="1">
      <c r="A8337" s="1" t="s">
        <v>8337</v>
      </c>
    </row>
    <row r="8338" hidden="1">
      <c r="A8338" s="1" t="s">
        <v>8338</v>
      </c>
    </row>
    <row r="8339" hidden="1">
      <c r="A8339" s="1" t="s">
        <v>8339</v>
      </c>
    </row>
    <row r="8340" hidden="1">
      <c r="A8340" s="1" t="s">
        <v>8340</v>
      </c>
    </row>
    <row r="8341" hidden="1">
      <c r="A8341" s="1" t="s">
        <v>8341</v>
      </c>
    </row>
    <row r="8342" hidden="1">
      <c r="A8342" s="1" t="s">
        <v>8342</v>
      </c>
      <c r="B8342" s="2">
        <v>1.0</v>
      </c>
    </row>
    <row r="8343" hidden="1">
      <c r="A8343" s="1" t="s">
        <v>8343</v>
      </c>
    </row>
    <row r="8344" hidden="1">
      <c r="A8344" s="1" t="s">
        <v>8344</v>
      </c>
    </row>
    <row r="8345" hidden="1">
      <c r="A8345" s="1" t="s">
        <v>8345</v>
      </c>
    </row>
    <row r="8346" hidden="1">
      <c r="A8346" s="1" t="s">
        <v>8346</v>
      </c>
    </row>
    <row r="8347" hidden="1">
      <c r="A8347" s="1" t="s">
        <v>8347</v>
      </c>
    </row>
    <row r="8348" hidden="1">
      <c r="A8348" s="1" t="s">
        <v>8348</v>
      </c>
    </row>
    <row r="8349" hidden="1">
      <c r="A8349" s="1" t="s">
        <v>8349</v>
      </c>
    </row>
    <row r="8350" hidden="1">
      <c r="A8350" s="1" t="s">
        <v>8350</v>
      </c>
    </row>
    <row r="8351" hidden="1">
      <c r="A8351" s="1" t="s">
        <v>8351</v>
      </c>
    </row>
    <row r="8352" hidden="1">
      <c r="A8352" s="1" t="s">
        <v>8352</v>
      </c>
    </row>
    <row r="8353" hidden="1">
      <c r="A8353" s="1" t="s">
        <v>8353</v>
      </c>
    </row>
    <row r="8354" hidden="1">
      <c r="A8354" s="1" t="s">
        <v>8354</v>
      </c>
    </row>
    <row r="8355" hidden="1">
      <c r="A8355" s="1" t="s">
        <v>8355</v>
      </c>
    </row>
    <row r="8356" hidden="1">
      <c r="A8356" s="1" t="s">
        <v>8356</v>
      </c>
    </row>
    <row r="8357" hidden="1">
      <c r="A8357" s="1" t="s">
        <v>8357</v>
      </c>
    </row>
    <row r="8358" hidden="1">
      <c r="A8358" s="1" t="s">
        <v>8358</v>
      </c>
    </row>
    <row r="8359" hidden="1">
      <c r="A8359" s="1" t="s">
        <v>8359</v>
      </c>
    </row>
    <row r="8360" hidden="1">
      <c r="A8360" s="1" t="s">
        <v>8360</v>
      </c>
    </row>
    <row r="8361" hidden="1">
      <c r="A8361" s="1" t="s">
        <v>8361</v>
      </c>
    </row>
    <row r="8362" hidden="1">
      <c r="A8362" s="1" t="s">
        <v>8362</v>
      </c>
    </row>
    <row r="8363" hidden="1">
      <c r="A8363" s="1" t="s">
        <v>8363</v>
      </c>
    </row>
    <row r="8364" hidden="1">
      <c r="A8364" s="1" t="s">
        <v>8364</v>
      </c>
    </row>
    <row r="8365" hidden="1">
      <c r="A8365" s="1" t="s">
        <v>8365</v>
      </c>
    </row>
    <row r="8366" hidden="1">
      <c r="A8366" s="1" t="s">
        <v>8366</v>
      </c>
    </row>
    <row r="8367" hidden="1">
      <c r="A8367" s="1" t="s">
        <v>8367</v>
      </c>
    </row>
    <row r="8368" hidden="1">
      <c r="A8368" s="1" t="s">
        <v>8368</v>
      </c>
    </row>
    <row r="8369" hidden="1">
      <c r="A8369" s="1" t="s">
        <v>8369</v>
      </c>
    </row>
    <row r="8370" hidden="1">
      <c r="A8370" s="1" t="s">
        <v>8370</v>
      </c>
    </row>
    <row r="8371" hidden="1">
      <c r="A8371" s="1" t="s">
        <v>8371</v>
      </c>
    </row>
    <row r="8372" hidden="1">
      <c r="A8372" s="1" t="s">
        <v>8372</v>
      </c>
    </row>
    <row r="8373" hidden="1">
      <c r="A8373" s="1" t="s">
        <v>8373</v>
      </c>
    </row>
    <row r="8374" hidden="1">
      <c r="A8374" s="1" t="s">
        <v>8374</v>
      </c>
      <c r="B8374" s="2">
        <v>1.0</v>
      </c>
    </row>
    <row r="8375" hidden="1">
      <c r="A8375" s="1" t="s">
        <v>8375</v>
      </c>
      <c r="B8375" s="2">
        <v>1.0</v>
      </c>
    </row>
    <row r="8376" hidden="1">
      <c r="A8376" s="1" t="s">
        <v>8376</v>
      </c>
      <c r="B8376" s="2">
        <v>1.0</v>
      </c>
    </row>
    <row r="8377" hidden="1">
      <c r="A8377" s="1" t="s">
        <v>8377</v>
      </c>
    </row>
    <row r="8378" hidden="1">
      <c r="A8378" s="1" t="s">
        <v>8378</v>
      </c>
    </row>
    <row r="8379" hidden="1">
      <c r="A8379" s="1" t="s">
        <v>8379</v>
      </c>
      <c r="B8379" s="2">
        <v>1.0</v>
      </c>
    </row>
    <row r="8380" hidden="1">
      <c r="A8380" s="1" t="s">
        <v>8380</v>
      </c>
    </row>
    <row r="8381" hidden="1">
      <c r="A8381" s="1" t="s">
        <v>8381</v>
      </c>
      <c r="B8381" s="2">
        <v>1.0</v>
      </c>
    </row>
    <row r="8382" hidden="1">
      <c r="A8382" s="1" t="s">
        <v>8382</v>
      </c>
    </row>
    <row r="8383" hidden="1">
      <c r="A8383" s="1" t="s">
        <v>8383</v>
      </c>
    </row>
    <row r="8384" hidden="1">
      <c r="A8384" s="1" t="s">
        <v>8384</v>
      </c>
    </row>
    <row r="8385" hidden="1">
      <c r="A8385" s="1" t="s">
        <v>8385</v>
      </c>
    </row>
    <row r="8386" hidden="1">
      <c r="A8386" s="1" t="s">
        <v>8386</v>
      </c>
    </row>
    <row r="8387" hidden="1">
      <c r="A8387" s="1" t="s">
        <v>8387</v>
      </c>
    </row>
    <row r="8388" hidden="1">
      <c r="A8388" s="1" t="s">
        <v>8388</v>
      </c>
    </row>
    <row r="8389" hidden="1">
      <c r="A8389" s="1" t="s">
        <v>8389</v>
      </c>
      <c r="B8389" s="2">
        <v>1.0</v>
      </c>
    </row>
    <row r="8390" hidden="1">
      <c r="A8390" s="1" t="s">
        <v>8390</v>
      </c>
    </row>
    <row r="8391" hidden="1">
      <c r="A8391" s="1" t="s">
        <v>8391</v>
      </c>
    </row>
    <row r="8392" hidden="1">
      <c r="A8392" s="1" t="s">
        <v>8392</v>
      </c>
    </row>
    <row r="8393" hidden="1">
      <c r="A8393" s="1" t="s">
        <v>8393</v>
      </c>
      <c r="B8393" s="2">
        <v>1.0</v>
      </c>
    </row>
    <row r="8394" hidden="1">
      <c r="A8394" s="1" t="s">
        <v>8394</v>
      </c>
    </row>
    <row r="8395" hidden="1">
      <c r="A8395" s="1" t="s">
        <v>8395</v>
      </c>
      <c r="B8395" s="2">
        <v>1.0</v>
      </c>
    </row>
    <row r="8396" hidden="1">
      <c r="A8396" s="1" t="s">
        <v>8396</v>
      </c>
    </row>
    <row r="8397" hidden="1">
      <c r="A8397" s="1" t="s">
        <v>8397</v>
      </c>
    </row>
    <row r="8398" hidden="1">
      <c r="A8398" s="1" t="s">
        <v>8398</v>
      </c>
    </row>
    <row r="8399" hidden="1">
      <c r="A8399" s="1" t="s">
        <v>8399</v>
      </c>
    </row>
    <row r="8400" hidden="1">
      <c r="A8400" s="1" t="s">
        <v>8400</v>
      </c>
    </row>
    <row r="8401" hidden="1">
      <c r="A8401" s="1" t="s">
        <v>8401</v>
      </c>
    </row>
    <row r="8402" hidden="1">
      <c r="A8402" s="1" t="s">
        <v>8402</v>
      </c>
    </row>
    <row r="8403" hidden="1">
      <c r="A8403" s="1" t="s">
        <v>8403</v>
      </c>
    </row>
    <row r="8404" hidden="1">
      <c r="A8404" s="1" t="s">
        <v>8404</v>
      </c>
    </row>
    <row r="8405" hidden="1">
      <c r="A8405" s="1" t="s">
        <v>8405</v>
      </c>
    </row>
    <row r="8406" hidden="1">
      <c r="A8406" s="1" t="s">
        <v>8406</v>
      </c>
    </row>
    <row r="8407" hidden="1">
      <c r="A8407" s="1" t="s">
        <v>8407</v>
      </c>
    </row>
    <row r="8408" hidden="1">
      <c r="A8408" s="1" t="s">
        <v>8408</v>
      </c>
    </row>
    <row r="8409" hidden="1">
      <c r="A8409" s="1" t="s">
        <v>8409</v>
      </c>
    </row>
    <row r="8410" hidden="1">
      <c r="A8410" s="1" t="s">
        <v>8410</v>
      </c>
    </row>
    <row r="8411" hidden="1">
      <c r="A8411" s="1" t="s">
        <v>8411</v>
      </c>
    </row>
    <row r="8412" hidden="1">
      <c r="A8412" s="1" t="s">
        <v>8412</v>
      </c>
    </row>
    <row r="8413" hidden="1">
      <c r="A8413" s="1" t="s">
        <v>8413</v>
      </c>
      <c r="B8413" s="2">
        <v>1.0</v>
      </c>
    </row>
    <row r="8414" hidden="1">
      <c r="A8414" s="1" t="s">
        <v>8414</v>
      </c>
      <c r="B8414" s="2">
        <v>1.0</v>
      </c>
    </row>
    <row r="8415" hidden="1">
      <c r="A8415" s="1" t="s">
        <v>8415</v>
      </c>
    </row>
    <row r="8416" hidden="1">
      <c r="A8416" s="1" t="s">
        <v>8416</v>
      </c>
      <c r="B8416" s="2">
        <v>1.0</v>
      </c>
    </row>
    <row r="8417" hidden="1">
      <c r="A8417" s="1" t="s">
        <v>8417</v>
      </c>
    </row>
    <row r="8418" hidden="1">
      <c r="A8418" s="1" t="s">
        <v>8418</v>
      </c>
    </row>
    <row r="8419" hidden="1">
      <c r="A8419" s="1" t="s">
        <v>8419</v>
      </c>
    </row>
    <row r="8420" hidden="1">
      <c r="A8420" s="1" t="s">
        <v>8420</v>
      </c>
      <c r="B8420" s="2">
        <v>1.0</v>
      </c>
    </row>
    <row r="8421" hidden="1">
      <c r="A8421" s="1" t="s">
        <v>8421</v>
      </c>
    </row>
    <row r="8422" hidden="1">
      <c r="A8422" s="1" t="s">
        <v>8422</v>
      </c>
      <c r="B8422" s="2">
        <v>1.0</v>
      </c>
    </row>
    <row r="8423" hidden="1">
      <c r="A8423" s="1" t="s">
        <v>8423</v>
      </c>
    </row>
    <row r="8424" hidden="1">
      <c r="A8424" s="1" t="s">
        <v>8424</v>
      </c>
    </row>
    <row r="8425" hidden="1">
      <c r="A8425" s="1" t="s">
        <v>8425</v>
      </c>
    </row>
    <row r="8426" hidden="1">
      <c r="A8426" s="1" t="s">
        <v>8426</v>
      </c>
    </row>
    <row r="8427" hidden="1">
      <c r="A8427" s="1" t="s">
        <v>8427</v>
      </c>
    </row>
    <row r="8428" hidden="1">
      <c r="A8428" s="1" t="s">
        <v>8428</v>
      </c>
    </row>
    <row r="8429" hidden="1">
      <c r="A8429" s="1" t="s">
        <v>8429</v>
      </c>
      <c r="B8429" s="2">
        <v>1.0</v>
      </c>
    </row>
    <row r="8430" hidden="1">
      <c r="A8430" s="1" t="s">
        <v>8430</v>
      </c>
    </row>
    <row r="8431" hidden="1">
      <c r="A8431" s="1" t="s">
        <v>8431</v>
      </c>
    </row>
    <row r="8432" hidden="1">
      <c r="A8432" s="1" t="s">
        <v>8432</v>
      </c>
    </row>
    <row r="8433" hidden="1">
      <c r="A8433" s="1" t="s">
        <v>8433</v>
      </c>
    </row>
    <row r="8434" hidden="1">
      <c r="A8434" s="1" t="s">
        <v>8434</v>
      </c>
    </row>
    <row r="8435" hidden="1">
      <c r="A8435" s="1" t="s">
        <v>8435</v>
      </c>
    </row>
    <row r="8436" hidden="1">
      <c r="A8436" s="1" t="s">
        <v>8436</v>
      </c>
    </row>
    <row r="8437" hidden="1">
      <c r="A8437" s="1" t="s">
        <v>8437</v>
      </c>
    </row>
    <row r="8438" hidden="1">
      <c r="A8438" s="1" t="s">
        <v>8438</v>
      </c>
    </row>
    <row r="8439" hidden="1">
      <c r="A8439" s="1" t="s">
        <v>8439</v>
      </c>
    </row>
    <row r="8440" hidden="1">
      <c r="A8440" s="1" t="s">
        <v>8440</v>
      </c>
    </row>
    <row r="8441" hidden="1">
      <c r="A8441" s="1" t="s">
        <v>8441</v>
      </c>
      <c r="B8441" s="2">
        <v>1.0</v>
      </c>
    </row>
    <row r="8442" hidden="1">
      <c r="A8442" s="1" t="s">
        <v>8442</v>
      </c>
    </row>
    <row r="8443" hidden="1">
      <c r="A8443" s="1" t="s">
        <v>8443</v>
      </c>
    </row>
    <row r="8444" hidden="1">
      <c r="A8444" s="1" t="s">
        <v>8444</v>
      </c>
    </row>
    <row r="8445" hidden="1">
      <c r="A8445" s="1" t="s">
        <v>8445</v>
      </c>
    </row>
    <row r="8446" hidden="1">
      <c r="A8446" s="1" t="s">
        <v>8446</v>
      </c>
    </row>
    <row r="8447" hidden="1">
      <c r="A8447" s="1" t="s">
        <v>8447</v>
      </c>
    </row>
    <row r="8448" hidden="1">
      <c r="A8448" s="1" t="s">
        <v>8448</v>
      </c>
    </row>
    <row r="8449" hidden="1">
      <c r="A8449" s="1" t="s">
        <v>8449</v>
      </c>
    </row>
    <row r="8450" hidden="1">
      <c r="A8450" s="1" t="s">
        <v>8450</v>
      </c>
    </row>
    <row r="8451" hidden="1">
      <c r="A8451" s="1" t="s">
        <v>8451</v>
      </c>
      <c r="B8451" s="2">
        <v>1.0</v>
      </c>
    </row>
    <row r="8452" hidden="1">
      <c r="A8452" s="1" t="s">
        <v>8452</v>
      </c>
    </row>
    <row r="8453" hidden="1">
      <c r="A8453" s="1" t="s">
        <v>8453</v>
      </c>
    </row>
    <row r="8454" hidden="1">
      <c r="A8454" s="1" t="s">
        <v>8454</v>
      </c>
      <c r="B8454" s="2">
        <v>1.0</v>
      </c>
    </row>
    <row r="8455" hidden="1">
      <c r="A8455" s="1" t="s">
        <v>8455</v>
      </c>
    </row>
    <row r="8456" hidden="1">
      <c r="A8456" s="1" t="s">
        <v>8456</v>
      </c>
    </row>
    <row r="8457" hidden="1">
      <c r="A8457" s="1" t="s">
        <v>8457</v>
      </c>
    </row>
    <row r="8458" hidden="1">
      <c r="A8458" s="1" t="s">
        <v>8458</v>
      </c>
    </row>
    <row r="8459" hidden="1">
      <c r="A8459" s="1" t="s">
        <v>8459</v>
      </c>
    </row>
    <row r="8460" hidden="1">
      <c r="A8460" s="1" t="s">
        <v>8460</v>
      </c>
    </row>
    <row r="8461" hidden="1">
      <c r="A8461" s="1" t="s">
        <v>8461</v>
      </c>
    </row>
    <row r="8462" hidden="1">
      <c r="A8462" s="1" t="s">
        <v>8462</v>
      </c>
    </row>
    <row r="8463" hidden="1">
      <c r="A8463" s="1" t="s">
        <v>8463</v>
      </c>
    </row>
    <row r="8464" hidden="1">
      <c r="A8464" s="1" t="s">
        <v>8464</v>
      </c>
    </row>
    <row r="8465" hidden="1">
      <c r="A8465" s="1" t="s">
        <v>8465</v>
      </c>
    </row>
    <row r="8466" hidden="1">
      <c r="A8466" s="1" t="s">
        <v>8466</v>
      </c>
    </row>
    <row r="8467" hidden="1">
      <c r="A8467" s="1" t="s">
        <v>8467</v>
      </c>
    </row>
    <row r="8468" hidden="1">
      <c r="A8468" s="1" t="s">
        <v>8468</v>
      </c>
    </row>
    <row r="8469" hidden="1">
      <c r="A8469" s="1" t="s">
        <v>8469</v>
      </c>
    </row>
    <row r="8470" hidden="1">
      <c r="A8470" s="1" t="s">
        <v>8470</v>
      </c>
    </row>
    <row r="8471" hidden="1">
      <c r="A8471" s="1" t="s">
        <v>8471</v>
      </c>
    </row>
    <row r="8472" hidden="1">
      <c r="A8472" s="1" t="s">
        <v>8472</v>
      </c>
    </row>
    <row r="8473" hidden="1">
      <c r="A8473" s="1" t="s">
        <v>8473</v>
      </c>
    </row>
    <row r="8474" hidden="1">
      <c r="A8474" s="1" t="s">
        <v>8474</v>
      </c>
    </row>
    <row r="8475" hidden="1">
      <c r="A8475" s="1" t="s">
        <v>8475</v>
      </c>
    </row>
    <row r="8476" hidden="1">
      <c r="A8476" s="1" t="s">
        <v>8476</v>
      </c>
    </row>
    <row r="8477" hidden="1">
      <c r="A8477" s="1" t="s">
        <v>8477</v>
      </c>
    </row>
    <row r="8478" hidden="1">
      <c r="A8478" s="1" t="s">
        <v>8478</v>
      </c>
    </row>
    <row r="8479" hidden="1">
      <c r="A8479" s="1" t="s">
        <v>8479</v>
      </c>
    </row>
    <row r="8480" hidden="1">
      <c r="A8480" s="1" t="s">
        <v>8480</v>
      </c>
    </row>
    <row r="8481" hidden="1">
      <c r="A8481" s="1" t="s">
        <v>8481</v>
      </c>
    </row>
    <row r="8482" hidden="1">
      <c r="A8482" s="1" t="s">
        <v>8482</v>
      </c>
    </row>
    <row r="8483" hidden="1">
      <c r="A8483" s="1" t="s">
        <v>8483</v>
      </c>
    </row>
    <row r="8484" hidden="1">
      <c r="A8484" s="1" t="s">
        <v>8484</v>
      </c>
    </row>
    <row r="8485" hidden="1">
      <c r="A8485" s="1" t="s">
        <v>8485</v>
      </c>
    </row>
    <row r="8486" hidden="1">
      <c r="A8486" s="1" t="s">
        <v>8486</v>
      </c>
    </row>
    <row r="8487" hidden="1">
      <c r="A8487" s="1" t="s">
        <v>8487</v>
      </c>
    </row>
    <row r="8488" hidden="1">
      <c r="A8488" s="1" t="s">
        <v>8488</v>
      </c>
    </row>
    <row r="8489" hidden="1">
      <c r="A8489" s="1" t="s">
        <v>8489</v>
      </c>
    </row>
    <row r="8490" hidden="1">
      <c r="A8490" s="1" t="s">
        <v>8490</v>
      </c>
    </row>
    <row r="8491" hidden="1">
      <c r="A8491" s="1" t="s">
        <v>8491</v>
      </c>
    </row>
    <row r="8492" hidden="1">
      <c r="A8492" s="1" t="s">
        <v>8492</v>
      </c>
    </row>
    <row r="8493" hidden="1">
      <c r="A8493" s="1" t="s">
        <v>8493</v>
      </c>
    </row>
    <row r="8494" hidden="1">
      <c r="A8494" s="1" t="s">
        <v>8494</v>
      </c>
    </row>
    <row r="8495" hidden="1">
      <c r="A8495" s="1" t="s">
        <v>8495</v>
      </c>
    </row>
    <row r="8496" hidden="1">
      <c r="A8496" s="1" t="s">
        <v>8496</v>
      </c>
    </row>
    <row r="8497" hidden="1">
      <c r="A8497" s="1" t="s">
        <v>8497</v>
      </c>
    </row>
    <row r="8498" hidden="1">
      <c r="A8498" s="1" t="s">
        <v>8498</v>
      </c>
    </row>
    <row r="8499" hidden="1">
      <c r="A8499" s="1" t="s">
        <v>8499</v>
      </c>
    </row>
    <row r="8500" hidden="1">
      <c r="A8500" s="1" t="s">
        <v>8500</v>
      </c>
    </row>
    <row r="8501" hidden="1">
      <c r="A8501" s="1" t="s">
        <v>8501</v>
      </c>
    </row>
    <row r="8502" hidden="1">
      <c r="A8502" s="1" t="s">
        <v>8502</v>
      </c>
    </row>
    <row r="8503" hidden="1">
      <c r="A8503" s="1" t="s">
        <v>8503</v>
      </c>
      <c r="B8503" s="2">
        <v>1.0</v>
      </c>
    </row>
    <row r="8504" hidden="1">
      <c r="A8504" s="1" t="s">
        <v>8504</v>
      </c>
    </row>
    <row r="8505" hidden="1">
      <c r="A8505" s="1" t="s">
        <v>8505</v>
      </c>
    </row>
    <row r="8506" hidden="1">
      <c r="A8506" s="1" t="s">
        <v>8506</v>
      </c>
    </row>
    <row r="8507" hidden="1">
      <c r="A8507" s="1" t="s">
        <v>8507</v>
      </c>
    </row>
    <row r="8508" hidden="1">
      <c r="A8508" s="1" t="s">
        <v>8508</v>
      </c>
    </row>
    <row r="8509" hidden="1">
      <c r="A8509" s="1" t="s">
        <v>8509</v>
      </c>
    </row>
    <row r="8510" hidden="1">
      <c r="A8510" s="1" t="s">
        <v>8510</v>
      </c>
    </row>
    <row r="8511" hidden="1">
      <c r="A8511" s="1" t="s">
        <v>8511</v>
      </c>
    </row>
    <row r="8512" hidden="1">
      <c r="A8512" s="1" t="s">
        <v>8512</v>
      </c>
    </row>
    <row r="8513" hidden="1">
      <c r="A8513" s="1" t="s">
        <v>8513</v>
      </c>
    </row>
    <row r="8514" hidden="1">
      <c r="A8514" s="1" t="s">
        <v>8514</v>
      </c>
    </row>
    <row r="8515" hidden="1">
      <c r="A8515" s="1" t="s">
        <v>8515</v>
      </c>
    </row>
    <row r="8516" hidden="1">
      <c r="A8516" s="1" t="s">
        <v>8516</v>
      </c>
    </row>
    <row r="8517" hidden="1">
      <c r="A8517" s="1" t="s">
        <v>8517</v>
      </c>
    </row>
    <row r="8518" hidden="1">
      <c r="A8518" s="1" t="s">
        <v>8518</v>
      </c>
    </row>
    <row r="8519" hidden="1">
      <c r="A8519" s="1" t="s">
        <v>8519</v>
      </c>
    </row>
    <row r="8520" hidden="1">
      <c r="A8520" s="1" t="s">
        <v>8520</v>
      </c>
    </row>
    <row r="8521" hidden="1">
      <c r="A8521" s="1" t="s">
        <v>8521</v>
      </c>
    </row>
    <row r="8522" hidden="1">
      <c r="A8522" s="1" t="s">
        <v>8522</v>
      </c>
    </row>
    <row r="8523" hidden="1">
      <c r="A8523" s="1" t="s">
        <v>8523</v>
      </c>
    </row>
    <row r="8524" hidden="1">
      <c r="A8524" s="1" t="s">
        <v>8524</v>
      </c>
    </row>
    <row r="8525" hidden="1">
      <c r="A8525" s="1" t="s">
        <v>8525</v>
      </c>
    </row>
    <row r="8526" hidden="1">
      <c r="A8526" s="1" t="s">
        <v>8526</v>
      </c>
    </row>
    <row r="8527" hidden="1">
      <c r="A8527" s="1" t="s">
        <v>8527</v>
      </c>
    </row>
    <row r="8528" hidden="1">
      <c r="A8528" s="1" t="s">
        <v>8528</v>
      </c>
    </row>
    <row r="8529" hidden="1">
      <c r="A8529" s="1" t="s">
        <v>8529</v>
      </c>
    </row>
    <row r="8530" hidden="1">
      <c r="A8530" s="1" t="s">
        <v>8530</v>
      </c>
    </row>
    <row r="8531" hidden="1">
      <c r="A8531" s="1" t="s">
        <v>8531</v>
      </c>
    </row>
    <row r="8532" hidden="1">
      <c r="A8532" s="1" t="s">
        <v>8532</v>
      </c>
    </row>
    <row r="8533" hidden="1">
      <c r="A8533" s="1" t="s">
        <v>8533</v>
      </c>
    </row>
    <row r="8534" hidden="1">
      <c r="A8534" s="1" t="s">
        <v>8534</v>
      </c>
    </row>
    <row r="8535" hidden="1">
      <c r="A8535" s="1" t="s">
        <v>8535</v>
      </c>
    </row>
    <row r="8536" hidden="1">
      <c r="A8536" s="1" t="s">
        <v>8536</v>
      </c>
    </row>
    <row r="8537" hidden="1">
      <c r="A8537" s="1" t="s">
        <v>8537</v>
      </c>
    </row>
    <row r="8538" hidden="1">
      <c r="A8538" s="1" t="s">
        <v>8538</v>
      </c>
    </row>
    <row r="8539" hidden="1">
      <c r="A8539" s="1" t="s">
        <v>8539</v>
      </c>
    </row>
    <row r="8540" hidden="1">
      <c r="A8540" s="1" t="s">
        <v>8540</v>
      </c>
    </row>
    <row r="8541" hidden="1">
      <c r="A8541" s="1" t="s">
        <v>8541</v>
      </c>
    </row>
    <row r="8542" hidden="1">
      <c r="A8542" s="1" t="s">
        <v>8542</v>
      </c>
    </row>
    <row r="8543" hidden="1">
      <c r="A8543" s="1" t="s">
        <v>8543</v>
      </c>
    </row>
    <row r="8544" hidden="1">
      <c r="A8544" s="1" t="s">
        <v>8544</v>
      </c>
    </row>
    <row r="8545" hidden="1">
      <c r="A8545" s="1" t="s">
        <v>8545</v>
      </c>
    </row>
    <row r="8546" hidden="1">
      <c r="A8546" s="1" t="s">
        <v>8546</v>
      </c>
    </row>
    <row r="8547" hidden="1">
      <c r="A8547" s="1" t="s">
        <v>8547</v>
      </c>
    </row>
    <row r="8548" hidden="1">
      <c r="A8548" s="1" t="s">
        <v>8548</v>
      </c>
      <c r="B8548" s="2">
        <v>1.0</v>
      </c>
    </row>
    <row r="8549" hidden="1">
      <c r="A8549" s="1" t="s">
        <v>8549</v>
      </c>
    </row>
    <row r="8550" hidden="1">
      <c r="A8550" s="1" t="s">
        <v>8550</v>
      </c>
    </row>
    <row r="8551" hidden="1">
      <c r="A8551" s="1" t="s">
        <v>8551</v>
      </c>
    </row>
    <row r="8552" hidden="1">
      <c r="A8552" s="1" t="s">
        <v>8552</v>
      </c>
      <c r="B8552" s="2">
        <v>1.0</v>
      </c>
    </row>
    <row r="8553" hidden="1">
      <c r="A8553" s="1" t="s">
        <v>8553</v>
      </c>
    </row>
    <row r="8554" hidden="1">
      <c r="A8554" s="1" t="s">
        <v>8554</v>
      </c>
    </row>
    <row r="8555" hidden="1">
      <c r="A8555" s="1" t="s">
        <v>8555</v>
      </c>
      <c r="B8555" s="2">
        <v>1.0</v>
      </c>
    </row>
    <row r="8556" hidden="1">
      <c r="A8556" s="1" t="s">
        <v>8556</v>
      </c>
      <c r="B8556" s="2">
        <v>1.0</v>
      </c>
    </row>
    <row r="8557" hidden="1">
      <c r="A8557" s="1" t="s">
        <v>8557</v>
      </c>
    </row>
    <row r="8558" hidden="1">
      <c r="A8558" s="1" t="s">
        <v>8558</v>
      </c>
    </row>
    <row r="8559" hidden="1">
      <c r="A8559" s="1" t="s">
        <v>8559</v>
      </c>
    </row>
    <row r="8560" hidden="1">
      <c r="A8560" s="1" t="s">
        <v>8560</v>
      </c>
    </row>
    <row r="8561" hidden="1">
      <c r="A8561" s="1" t="s">
        <v>8561</v>
      </c>
    </row>
    <row r="8562" hidden="1">
      <c r="A8562" s="1" t="s">
        <v>8562</v>
      </c>
    </row>
    <row r="8563" hidden="1">
      <c r="A8563" s="1" t="s">
        <v>8563</v>
      </c>
      <c r="B8563" s="2">
        <v>1.0</v>
      </c>
    </row>
    <row r="8564" hidden="1">
      <c r="A8564" s="1" t="s">
        <v>8564</v>
      </c>
    </row>
    <row r="8565" hidden="1">
      <c r="A8565" s="1" t="s">
        <v>8565</v>
      </c>
    </row>
    <row r="8566" hidden="1">
      <c r="A8566" s="1" t="s">
        <v>8566</v>
      </c>
    </row>
    <row r="8567" hidden="1">
      <c r="A8567" s="1" t="s">
        <v>8567</v>
      </c>
    </row>
    <row r="8568" hidden="1">
      <c r="A8568" s="1" t="s">
        <v>8568</v>
      </c>
    </row>
    <row r="8569" hidden="1">
      <c r="A8569" s="1" t="s">
        <v>8569</v>
      </c>
    </row>
    <row r="8570" hidden="1">
      <c r="A8570" s="1" t="s">
        <v>8570</v>
      </c>
      <c r="B8570" s="2">
        <v>1.0</v>
      </c>
    </row>
    <row r="8571" hidden="1">
      <c r="A8571" s="1" t="s">
        <v>8571</v>
      </c>
    </row>
    <row r="8572" hidden="1">
      <c r="A8572" s="1" t="s">
        <v>8572</v>
      </c>
    </row>
    <row r="8573" hidden="1">
      <c r="A8573" s="1" t="s">
        <v>8573</v>
      </c>
    </row>
    <row r="8574" hidden="1">
      <c r="A8574" s="1" t="s">
        <v>8574</v>
      </c>
    </row>
    <row r="8575" hidden="1">
      <c r="A8575" s="1" t="s">
        <v>8575</v>
      </c>
    </row>
    <row r="8576" hidden="1">
      <c r="A8576" s="1" t="s">
        <v>8576</v>
      </c>
    </row>
    <row r="8577" hidden="1">
      <c r="A8577" s="1" t="s">
        <v>8577</v>
      </c>
    </row>
    <row r="8578" hidden="1">
      <c r="A8578" s="1" t="s">
        <v>8578</v>
      </c>
    </row>
    <row r="8579" hidden="1">
      <c r="A8579" s="1" t="s">
        <v>8579</v>
      </c>
    </row>
    <row r="8580" hidden="1">
      <c r="A8580" s="1" t="s">
        <v>8580</v>
      </c>
    </row>
    <row r="8581" hidden="1">
      <c r="A8581" s="1" t="s">
        <v>8581</v>
      </c>
      <c r="B8581" s="2">
        <v>1.0</v>
      </c>
    </row>
    <row r="8582" hidden="1">
      <c r="A8582" s="1" t="s">
        <v>8582</v>
      </c>
    </row>
    <row r="8583" hidden="1">
      <c r="A8583" s="1" t="s">
        <v>8583</v>
      </c>
    </row>
    <row r="8584" hidden="1">
      <c r="A8584" s="1" t="s">
        <v>8584</v>
      </c>
    </row>
    <row r="8585" hidden="1">
      <c r="A8585" s="1" t="s">
        <v>8585</v>
      </c>
    </row>
    <row r="8586" hidden="1">
      <c r="A8586" s="1" t="s">
        <v>8586</v>
      </c>
    </row>
    <row r="8587" hidden="1">
      <c r="A8587" s="1" t="s">
        <v>8587</v>
      </c>
    </row>
    <row r="8588" hidden="1">
      <c r="A8588" s="1" t="s">
        <v>8588</v>
      </c>
    </row>
    <row r="8589" hidden="1">
      <c r="A8589" s="1" t="s">
        <v>8589</v>
      </c>
    </row>
    <row r="8590" hidden="1">
      <c r="A8590" s="1" t="s">
        <v>8590</v>
      </c>
    </row>
    <row r="8591" hidden="1">
      <c r="A8591" s="1" t="s">
        <v>8591</v>
      </c>
    </row>
    <row r="8592" hidden="1">
      <c r="A8592" s="1" t="s">
        <v>8592</v>
      </c>
    </row>
    <row r="8593" hidden="1">
      <c r="A8593" s="1" t="s">
        <v>8593</v>
      </c>
    </row>
    <row r="8594" hidden="1">
      <c r="A8594" s="1" t="s">
        <v>8594</v>
      </c>
    </row>
    <row r="8595" hidden="1">
      <c r="A8595" s="1" t="s">
        <v>8595</v>
      </c>
    </row>
    <row r="8596" hidden="1">
      <c r="A8596" s="1" t="s">
        <v>8596</v>
      </c>
    </row>
    <row r="8597" hidden="1">
      <c r="A8597" s="1" t="s">
        <v>8597</v>
      </c>
    </row>
    <row r="8598" hidden="1">
      <c r="A8598" s="1" t="s">
        <v>8598</v>
      </c>
    </row>
    <row r="8599" hidden="1">
      <c r="A8599" s="1" t="s">
        <v>8599</v>
      </c>
      <c r="B8599" s="2">
        <v>1.0</v>
      </c>
    </row>
    <row r="8600" hidden="1">
      <c r="A8600" s="1" t="s">
        <v>8600</v>
      </c>
    </row>
    <row r="8601" hidden="1">
      <c r="A8601" s="1" t="s">
        <v>8601</v>
      </c>
    </row>
    <row r="8602" hidden="1">
      <c r="A8602" s="1" t="s">
        <v>8602</v>
      </c>
    </row>
    <row r="8603" hidden="1">
      <c r="A8603" s="1" t="s">
        <v>8603</v>
      </c>
    </row>
    <row r="8604" hidden="1">
      <c r="A8604" s="1" t="s">
        <v>8604</v>
      </c>
    </row>
    <row r="8605" hidden="1">
      <c r="A8605" s="1" t="s">
        <v>8605</v>
      </c>
    </row>
    <row r="8606" hidden="1">
      <c r="A8606" s="1" t="s">
        <v>8606</v>
      </c>
    </row>
    <row r="8607" hidden="1">
      <c r="A8607" s="1" t="s">
        <v>8607</v>
      </c>
    </row>
    <row r="8608" hidden="1">
      <c r="A8608" s="1" t="s">
        <v>8608</v>
      </c>
    </row>
    <row r="8609" hidden="1">
      <c r="A8609" s="1" t="s">
        <v>8609</v>
      </c>
    </row>
    <row r="8610" hidden="1">
      <c r="A8610" s="1" t="s">
        <v>8610</v>
      </c>
    </row>
    <row r="8611" hidden="1">
      <c r="A8611" s="1" t="s">
        <v>8611</v>
      </c>
    </row>
    <row r="8612" hidden="1">
      <c r="A8612" s="1" t="s">
        <v>8612</v>
      </c>
    </row>
    <row r="8613" hidden="1">
      <c r="A8613" s="1" t="s">
        <v>8613</v>
      </c>
    </row>
    <row r="8614" hidden="1">
      <c r="A8614" s="1" t="s">
        <v>8614</v>
      </c>
      <c r="B8614" s="2">
        <v>1.0</v>
      </c>
    </row>
    <row r="8615" hidden="1">
      <c r="A8615" s="1" t="s">
        <v>8615</v>
      </c>
      <c r="B8615" s="2">
        <v>1.0</v>
      </c>
    </row>
    <row r="8616" hidden="1">
      <c r="A8616" s="1" t="s">
        <v>8616</v>
      </c>
    </row>
    <row r="8617" hidden="1">
      <c r="A8617" s="1" t="s">
        <v>8617</v>
      </c>
    </row>
    <row r="8618" hidden="1">
      <c r="A8618" s="1" t="s">
        <v>8618</v>
      </c>
    </row>
    <row r="8619" hidden="1">
      <c r="A8619" s="1" t="s">
        <v>8619</v>
      </c>
    </row>
    <row r="8620" hidden="1">
      <c r="A8620" s="1" t="s">
        <v>8620</v>
      </c>
    </row>
    <row r="8621" hidden="1">
      <c r="A8621" s="1" t="s">
        <v>8621</v>
      </c>
    </row>
    <row r="8622" hidden="1">
      <c r="A8622" s="1" t="s">
        <v>8622</v>
      </c>
    </row>
    <row r="8623" hidden="1">
      <c r="A8623" s="1" t="s">
        <v>8623</v>
      </c>
    </row>
    <row r="8624" hidden="1">
      <c r="A8624" s="1" t="s">
        <v>8624</v>
      </c>
    </row>
    <row r="8625" hidden="1">
      <c r="A8625" s="1" t="s">
        <v>8625</v>
      </c>
    </row>
    <row r="8626" hidden="1">
      <c r="A8626" s="1" t="s">
        <v>8626</v>
      </c>
    </row>
    <row r="8627" hidden="1">
      <c r="A8627" s="1" t="s">
        <v>8627</v>
      </c>
    </row>
    <row r="8628" hidden="1">
      <c r="A8628" s="1" t="s">
        <v>8628</v>
      </c>
    </row>
    <row r="8629" hidden="1">
      <c r="A8629" s="1" t="s">
        <v>8629</v>
      </c>
    </row>
    <row r="8630" hidden="1">
      <c r="A8630" s="1" t="s">
        <v>8630</v>
      </c>
    </row>
    <row r="8631" hidden="1">
      <c r="A8631" s="1" t="s">
        <v>8631</v>
      </c>
      <c r="B8631" s="2">
        <v>1.0</v>
      </c>
    </row>
    <row r="8632" hidden="1">
      <c r="A8632" s="1" t="s">
        <v>8632</v>
      </c>
    </row>
    <row r="8633" hidden="1">
      <c r="A8633" s="1" t="s">
        <v>8633</v>
      </c>
      <c r="B8633" s="2">
        <v>1.0</v>
      </c>
    </row>
    <row r="8634" hidden="1">
      <c r="A8634" s="1" t="s">
        <v>8634</v>
      </c>
    </row>
    <row r="8635" hidden="1">
      <c r="A8635" s="1" t="s">
        <v>8635</v>
      </c>
    </row>
    <row r="8636" hidden="1">
      <c r="A8636" s="1" t="s">
        <v>8636</v>
      </c>
    </row>
    <row r="8637" hidden="1">
      <c r="A8637" s="1" t="s">
        <v>8637</v>
      </c>
    </row>
    <row r="8638" hidden="1">
      <c r="A8638" s="1" t="s">
        <v>8638</v>
      </c>
    </row>
    <row r="8639" hidden="1">
      <c r="A8639" s="1" t="s">
        <v>8639</v>
      </c>
    </row>
    <row r="8640" hidden="1">
      <c r="A8640" s="1" t="s">
        <v>8640</v>
      </c>
      <c r="B8640" s="2">
        <v>1.0</v>
      </c>
    </row>
    <row r="8641" hidden="1">
      <c r="A8641" s="1" t="s">
        <v>8641</v>
      </c>
    </row>
    <row r="8642" hidden="1">
      <c r="A8642" s="1" t="s">
        <v>8642</v>
      </c>
    </row>
    <row r="8643" hidden="1">
      <c r="A8643" s="1" t="s">
        <v>8643</v>
      </c>
    </row>
    <row r="8644" hidden="1">
      <c r="A8644" s="1" t="s">
        <v>8644</v>
      </c>
    </row>
    <row r="8645" hidden="1">
      <c r="A8645" s="1" t="s">
        <v>8645</v>
      </c>
    </row>
    <row r="8646" hidden="1">
      <c r="A8646" s="1" t="s">
        <v>8646</v>
      </c>
    </row>
    <row r="8647" hidden="1">
      <c r="A8647" s="1" t="s">
        <v>8647</v>
      </c>
    </row>
    <row r="8648" hidden="1">
      <c r="A8648" s="1" t="s">
        <v>8648</v>
      </c>
    </row>
    <row r="8649" hidden="1">
      <c r="A8649" s="1" t="s">
        <v>8649</v>
      </c>
      <c r="B8649" s="2">
        <v>1.0</v>
      </c>
    </row>
    <row r="8650" hidden="1">
      <c r="A8650" s="1" t="s">
        <v>8650</v>
      </c>
    </row>
    <row r="8651" hidden="1">
      <c r="A8651" s="1" t="s">
        <v>8651</v>
      </c>
    </row>
    <row r="8652" hidden="1">
      <c r="A8652" s="1" t="s">
        <v>8652</v>
      </c>
    </row>
    <row r="8653" hidden="1">
      <c r="A8653" s="1" t="s">
        <v>8653</v>
      </c>
    </row>
    <row r="8654" hidden="1">
      <c r="A8654" s="1" t="s">
        <v>8654</v>
      </c>
    </row>
    <row r="8655" hidden="1">
      <c r="A8655" s="1" t="s">
        <v>8655</v>
      </c>
    </row>
    <row r="8656" hidden="1">
      <c r="A8656" s="1" t="s">
        <v>8656</v>
      </c>
    </row>
    <row r="8657" hidden="1">
      <c r="A8657" s="1" t="s">
        <v>8657</v>
      </c>
    </row>
    <row r="8658" hidden="1">
      <c r="A8658" s="1" t="s">
        <v>8658</v>
      </c>
    </row>
    <row r="8659" hidden="1">
      <c r="A8659" s="1" t="s">
        <v>8659</v>
      </c>
    </row>
    <row r="8660" hidden="1">
      <c r="A8660" s="1" t="s">
        <v>8660</v>
      </c>
    </row>
    <row r="8661" hidden="1">
      <c r="A8661" s="1" t="s">
        <v>8661</v>
      </c>
    </row>
    <row r="8662" hidden="1">
      <c r="A8662" s="1" t="s">
        <v>8662</v>
      </c>
    </row>
    <row r="8663" hidden="1">
      <c r="A8663" s="1" t="s">
        <v>8663</v>
      </c>
    </row>
    <row r="8664" hidden="1">
      <c r="A8664" s="1" t="s">
        <v>8664</v>
      </c>
    </row>
    <row r="8665" hidden="1">
      <c r="A8665" s="1" t="s">
        <v>8665</v>
      </c>
    </row>
    <row r="8666" hidden="1">
      <c r="A8666" s="1" t="s">
        <v>8666</v>
      </c>
    </row>
    <row r="8667" hidden="1">
      <c r="A8667" s="1" t="s">
        <v>8667</v>
      </c>
    </row>
    <row r="8668" hidden="1">
      <c r="A8668" s="1" t="s">
        <v>8668</v>
      </c>
    </row>
    <row r="8669" hidden="1">
      <c r="A8669" s="1" t="s">
        <v>8669</v>
      </c>
    </row>
    <row r="8670" hidden="1">
      <c r="A8670" s="1" t="s">
        <v>8670</v>
      </c>
    </row>
    <row r="8671" hidden="1">
      <c r="A8671" s="1" t="s">
        <v>8671</v>
      </c>
    </row>
    <row r="8672" hidden="1">
      <c r="A8672" s="1" t="s">
        <v>8672</v>
      </c>
    </row>
    <row r="8673" hidden="1">
      <c r="A8673" s="1" t="s">
        <v>8673</v>
      </c>
    </row>
    <row r="8674" hidden="1">
      <c r="A8674" s="1" t="s">
        <v>8674</v>
      </c>
    </row>
    <row r="8675" hidden="1">
      <c r="A8675" s="1" t="s">
        <v>8675</v>
      </c>
    </row>
    <row r="8676" hidden="1">
      <c r="A8676" s="1" t="s">
        <v>8676</v>
      </c>
    </row>
    <row r="8677" hidden="1">
      <c r="A8677" s="1" t="s">
        <v>8677</v>
      </c>
    </row>
    <row r="8678" hidden="1">
      <c r="A8678" s="1" t="s">
        <v>8678</v>
      </c>
    </row>
    <row r="8679" hidden="1">
      <c r="A8679" s="1" t="s">
        <v>8679</v>
      </c>
    </row>
    <row r="8680" hidden="1">
      <c r="A8680" s="1" t="s">
        <v>8680</v>
      </c>
      <c r="B8680" s="2">
        <v>1.0</v>
      </c>
    </row>
    <row r="8681" hidden="1">
      <c r="A8681" s="1" t="s">
        <v>8681</v>
      </c>
    </row>
    <row r="8682" hidden="1">
      <c r="A8682" s="1" t="s">
        <v>8682</v>
      </c>
    </row>
    <row r="8683" hidden="1">
      <c r="A8683" s="1" t="s">
        <v>8683</v>
      </c>
      <c r="B8683" s="2">
        <v>1.0</v>
      </c>
    </row>
    <row r="8684" hidden="1">
      <c r="A8684" s="1" t="s">
        <v>8684</v>
      </c>
    </row>
    <row r="8685" hidden="1">
      <c r="A8685" s="1" t="s">
        <v>8685</v>
      </c>
    </row>
    <row r="8686" hidden="1">
      <c r="A8686" s="1" t="s">
        <v>8686</v>
      </c>
    </row>
    <row r="8687" hidden="1">
      <c r="A8687" s="1" t="s">
        <v>8687</v>
      </c>
    </row>
    <row r="8688" hidden="1">
      <c r="A8688" s="1" t="s">
        <v>8688</v>
      </c>
    </row>
    <row r="8689" hidden="1">
      <c r="A8689" s="1" t="s">
        <v>8689</v>
      </c>
    </row>
    <row r="8690" hidden="1">
      <c r="A8690" s="1" t="s">
        <v>8690</v>
      </c>
    </row>
    <row r="8691" hidden="1">
      <c r="A8691" s="1" t="s">
        <v>8691</v>
      </c>
    </row>
    <row r="8692" hidden="1">
      <c r="A8692" s="1" t="s">
        <v>8692</v>
      </c>
    </row>
    <row r="8693" hidden="1">
      <c r="A8693" s="1" t="s">
        <v>8693</v>
      </c>
      <c r="B8693" s="2">
        <v>1.0</v>
      </c>
    </row>
    <row r="8694" hidden="1">
      <c r="A8694" s="1" t="s">
        <v>8694</v>
      </c>
    </row>
    <row r="8695" hidden="1">
      <c r="A8695" s="1" t="s">
        <v>8695</v>
      </c>
    </row>
    <row r="8696" hidden="1">
      <c r="A8696" s="1" t="s">
        <v>8696</v>
      </c>
    </row>
    <row r="8697" hidden="1">
      <c r="A8697" s="1" t="s">
        <v>8697</v>
      </c>
    </row>
    <row r="8698" hidden="1">
      <c r="A8698" s="1" t="s">
        <v>8698</v>
      </c>
    </row>
    <row r="8699" hidden="1">
      <c r="A8699" s="1" t="s">
        <v>8699</v>
      </c>
    </row>
    <row r="8700" hidden="1">
      <c r="A8700" s="1" t="s">
        <v>8700</v>
      </c>
    </row>
    <row r="8701" hidden="1">
      <c r="A8701" s="1" t="s">
        <v>8701</v>
      </c>
    </row>
    <row r="8702" hidden="1">
      <c r="A8702" s="1" t="s">
        <v>8702</v>
      </c>
    </row>
    <row r="8703" hidden="1">
      <c r="A8703" s="1" t="s">
        <v>8703</v>
      </c>
    </row>
    <row r="8704" hidden="1">
      <c r="A8704" s="1" t="s">
        <v>8704</v>
      </c>
    </row>
    <row r="8705" hidden="1">
      <c r="A8705" s="1" t="s">
        <v>8705</v>
      </c>
    </row>
    <row r="8706" hidden="1">
      <c r="A8706" s="1" t="s">
        <v>8706</v>
      </c>
    </row>
    <row r="8707" hidden="1">
      <c r="A8707" s="1" t="s">
        <v>8707</v>
      </c>
    </row>
    <row r="8708" hidden="1">
      <c r="A8708" s="1" t="s">
        <v>8708</v>
      </c>
    </row>
    <row r="8709" hidden="1">
      <c r="A8709" s="1" t="s">
        <v>8709</v>
      </c>
    </row>
    <row r="8710" hidden="1">
      <c r="A8710" s="1" t="s">
        <v>8710</v>
      </c>
    </row>
    <row r="8711" hidden="1">
      <c r="A8711" s="1" t="s">
        <v>8711</v>
      </c>
    </row>
    <row r="8712" hidden="1">
      <c r="A8712" s="1" t="s">
        <v>8712</v>
      </c>
    </row>
    <row r="8713" hidden="1">
      <c r="A8713" s="1" t="s">
        <v>8713</v>
      </c>
      <c r="B8713" s="2">
        <v>1.0</v>
      </c>
    </row>
    <row r="8714" hidden="1">
      <c r="A8714" s="1" t="s">
        <v>8714</v>
      </c>
    </row>
    <row r="8715" hidden="1">
      <c r="A8715" s="1" t="s">
        <v>8715</v>
      </c>
    </row>
    <row r="8716" hidden="1">
      <c r="A8716" s="1" t="s">
        <v>8716</v>
      </c>
    </row>
    <row r="8717" hidden="1">
      <c r="A8717" s="1" t="s">
        <v>8717</v>
      </c>
    </row>
    <row r="8718" hidden="1">
      <c r="A8718" s="1" t="s">
        <v>8718</v>
      </c>
    </row>
    <row r="8719" hidden="1">
      <c r="A8719" s="1" t="s">
        <v>8719</v>
      </c>
    </row>
    <row r="8720" hidden="1">
      <c r="A8720" s="1" t="s">
        <v>8720</v>
      </c>
    </row>
    <row r="8721" hidden="1">
      <c r="A8721" s="1" t="s">
        <v>8721</v>
      </c>
    </row>
    <row r="8722" hidden="1">
      <c r="A8722" s="1" t="s">
        <v>8722</v>
      </c>
    </row>
    <row r="8723" hidden="1">
      <c r="A8723" s="1" t="s">
        <v>8723</v>
      </c>
      <c r="B8723" s="2">
        <v>1.0</v>
      </c>
    </row>
    <row r="8724" hidden="1">
      <c r="A8724" s="1" t="s">
        <v>8724</v>
      </c>
      <c r="B8724" s="2">
        <v>1.0</v>
      </c>
    </row>
    <row r="8725" hidden="1">
      <c r="A8725" s="1" t="s">
        <v>8725</v>
      </c>
    </row>
    <row r="8726" hidden="1">
      <c r="A8726" s="1" t="s">
        <v>8726</v>
      </c>
    </row>
    <row r="8727" hidden="1">
      <c r="A8727" s="1" t="s">
        <v>8727</v>
      </c>
    </row>
    <row r="8728" hidden="1">
      <c r="A8728" s="1" t="s">
        <v>8728</v>
      </c>
    </row>
    <row r="8729" hidden="1">
      <c r="A8729" s="1" t="s">
        <v>8729</v>
      </c>
    </row>
    <row r="8730" hidden="1">
      <c r="A8730" s="1" t="s">
        <v>8730</v>
      </c>
    </row>
    <row r="8731" hidden="1">
      <c r="A8731" s="1" t="s">
        <v>8731</v>
      </c>
    </row>
    <row r="8732" hidden="1">
      <c r="A8732" s="1" t="s">
        <v>8732</v>
      </c>
    </row>
    <row r="8733" hidden="1">
      <c r="A8733" s="1" t="s">
        <v>8733</v>
      </c>
    </row>
    <row r="8734" hidden="1">
      <c r="A8734" s="1" t="s">
        <v>8734</v>
      </c>
    </row>
    <row r="8735" hidden="1">
      <c r="A8735" s="1" t="s">
        <v>8735</v>
      </c>
    </row>
    <row r="8736" hidden="1">
      <c r="A8736" s="1" t="s">
        <v>8736</v>
      </c>
    </row>
    <row r="8737" hidden="1">
      <c r="A8737" s="1" t="s">
        <v>8737</v>
      </c>
      <c r="B8737" s="2">
        <v>1.0</v>
      </c>
    </row>
    <row r="8738" hidden="1">
      <c r="A8738" s="1" t="s">
        <v>8738</v>
      </c>
    </row>
    <row r="8739" hidden="1">
      <c r="A8739" s="1" t="s">
        <v>8739</v>
      </c>
    </row>
    <row r="8740" hidden="1">
      <c r="A8740" s="1" t="s">
        <v>8740</v>
      </c>
    </row>
    <row r="8741" hidden="1">
      <c r="A8741" s="1" t="s">
        <v>8741</v>
      </c>
    </row>
    <row r="8742" hidden="1">
      <c r="A8742" s="1" t="s">
        <v>8742</v>
      </c>
    </row>
    <row r="8743" hidden="1">
      <c r="A8743" s="1" t="s">
        <v>8743</v>
      </c>
    </row>
    <row r="8744" hidden="1">
      <c r="A8744" s="1" t="s">
        <v>8744</v>
      </c>
    </row>
    <row r="8745" hidden="1">
      <c r="A8745" s="1" t="s">
        <v>8745</v>
      </c>
    </row>
    <row r="8746" hidden="1">
      <c r="A8746" s="1" t="s">
        <v>8746</v>
      </c>
    </row>
    <row r="8747" hidden="1">
      <c r="A8747" s="1" t="s">
        <v>8747</v>
      </c>
    </row>
    <row r="8748" hidden="1">
      <c r="A8748" s="1" t="s">
        <v>8748</v>
      </c>
    </row>
    <row r="8749" hidden="1">
      <c r="A8749" s="1" t="s">
        <v>8749</v>
      </c>
    </row>
    <row r="8750" hidden="1">
      <c r="A8750" s="1" t="s">
        <v>8750</v>
      </c>
    </row>
    <row r="8751" hidden="1">
      <c r="A8751" s="1" t="s">
        <v>8751</v>
      </c>
    </row>
    <row r="8752" hidden="1">
      <c r="A8752" s="1" t="s">
        <v>8752</v>
      </c>
    </row>
    <row r="8753" hidden="1">
      <c r="A8753" s="1" t="s">
        <v>8753</v>
      </c>
    </row>
    <row r="8754" hidden="1">
      <c r="A8754" s="1" t="s">
        <v>8754</v>
      </c>
    </row>
    <row r="8755" hidden="1">
      <c r="A8755" s="1" t="s">
        <v>8755</v>
      </c>
    </row>
    <row r="8756" hidden="1">
      <c r="A8756" s="1" t="s">
        <v>8756</v>
      </c>
    </row>
    <row r="8757" hidden="1">
      <c r="A8757" s="1" t="s">
        <v>8757</v>
      </c>
    </row>
    <row r="8758" hidden="1">
      <c r="A8758" s="1" t="s">
        <v>8758</v>
      </c>
    </row>
    <row r="8759" hidden="1">
      <c r="A8759" s="1" t="s">
        <v>8759</v>
      </c>
    </row>
    <row r="8760" hidden="1">
      <c r="A8760" s="1" t="s">
        <v>8760</v>
      </c>
    </row>
    <row r="8761" hidden="1">
      <c r="A8761" s="1" t="s">
        <v>8761</v>
      </c>
    </row>
    <row r="8762" hidden="1">
      <c r="A8762" s="1" t="s">
        <v>8762</v>
      </c>
    </row>
    <row r="8763" hidden="1">
      <c r="A8763" s="1" t="s">
        <v>8763</v>
      </c>
    </row>
    <row r="8764" hidden="1">
      <c r="A8764" s="1" t="s">
        <v>8764</v>
      </c>
    </row>
    <row r="8765" hidden="1">
      <c r="A8765" s="1" t="s">
        <v>8765</v>
      </c>
    </row>
    <row r="8766" hidden="1">
      <c r="A8766" s="1" t="s">
        <v>8766</v>
      </c>
    </row>
    <row r="8767" hidden="1">
      <c r="A8767" s="1" t="s">
        <v>8767</v>
      </c>
    </row>
    <row r="8768" hidden="1">
      <c r="A8768" s="1" t="s">
        <v>8768</v>
      </c>
    </row>
    <row r="8769" hidden="1">
      <c r="A8769" s="1" t="s">
        <v>8769</v>
      </c>
    </row>
    <row r="8770" hidden="1">
      <c r="A8770" s="1" t="s">
        <v>8770</v>
      </c>
    </row>
    <row r="8771" hidden="1">
      <c r="A8771" s="1" t="s">
        <v>8771</v>
      </c>
    </row>
    <row r="8772" hidden="1">
      <c r="A8772" s="1" t="s">
        <v>8772</v>
      </c>
    </row>
    <row r="8773" hidden="1">
      <c r="A8773" s="1" t="s">
        <v>8773</v>
      </c>
    </row>
    <row r="8774" hidden="1">
      <c r="A8774" s="1" t="s">
        <v>8774</v>
      </c>
    </row>
    <row r="8775" hidden="1">
      <c r="A8775" s="1" t="s">
        <v>8775</v>
      </c>
    </row>
    <row r="8776" hidden="1">
      <c r="A8776" s="1" t="s">
        <v>8776</v>
      </c>
    </row>
    <row r="8777" hidden="1">
      <c r="A8777" s="1" t="s">
        <v>8777</v>
      </c>
    </row>
    <row r="8778" hidden="1">
      <c r="A8778" s="1" t="s">
        <v>8778</v>
      </c>
    </row>
    <row r="8779" hidden="1">
      <c r="A8779" s="1" t="s">
        <v>8779</v>
      </c>
    </row>
    <row r="8780" hidden="1">
      <c r="A8780" s="1" t="s">
        <v>8780</v>
      </c>
    </row>
    <row r="8781" hidden="1">
      <c r="A8781" s="1" t="s">
        <v>8781</v>
      </c>
    </row>
    <row r="8782" hidden="1">
      <c r="A8782" s="1" t="s">
        <v>8782</v>
      </c>
    </row>
    <row r="8783" hidden="1">
      <c r="A8783" s="1" t="s">
        <v>8783</v>
      </c>
    </row>
    <row r="8784" hidden="1">
      <c r="A8784" s="1" t="s">
        <v>8784</v>
      </c>
    </row>
    <row r="8785" hidden="1">
      <c r="A8785" s="1" t="s">
        <v>8785</v>
      </c>
    </row>
    <row r="8786" hidden="1">
      <c r="A8786" s="1" t="s">
        <v>8786</v>
      </c>
    </row>
    <row r="8787" hidden="1">
      <c r="A8787" s="1" t="s">
        <v>8787</v>
      </c>
    </row>
    <row r="8788" hidden="1">
      <c r="A8788" s="1" t="s">
        <v>8788</v>
      </c>
    </row>
    <row r="8789" hidden="1">
      <c r="A8789" s="1" t="s">
        <v>8789</v>
      </c>
    </row>
    <row r="8790" hidden="1">
      <c r="A8790" s="1" t="s">
        <v>8790</v>
      </c>
    </row>
    <row r="8791" hidden="1">
      <c r="A8791" s="1" t="s">
        <v>8791</v>
      </c>
    </row>
    <row r="8792" hidden="1">
      <c r="A8792" s="1" t="s">
        <v>8792</v>
      </c>
    </row>
    <row r="8793" hidden="1">
      <c r="A8793" s="1" t="s">
        <v>8793</v>
      </c>
    </row>
    <row r="8794" hidden="1">
      <c r="A8794" s="1" t="s">
        <v>8794</v>
      </c>
    </row>
    <row r="8795" hidden="1">
      <c r="A8795" s="1" t="s">
        <v>8795</v>
      </c>
    </row>
    <row r="8796" hidden="1">
      <c r="A8796" s="1" t="s">
        <v>8796</v>
      </c>
    </row>
    <row r="8797" hidden="1">
      <c r="A8797" s="1" t="s">
        <v>8797</v>
      </c>
    </row>
    <row r="8798" hidden="1">
      <c r="A8798" s="1" t="s">
        <v>8798</v>
      </c>
    </row>
    <row r="8799" hidden="1">
      <c r="A8799" s="1" t="s">
        <v>8799</v>
      </c>
    </row>
    <row r="8800" hidden="1">
      <c r="A8800" s="1" t="s">
        <v>8800</v>
      </c>
      <c r="B8800" s="2">
        <v>1.0</v>
      </c>
    </row>
    <row r="8801" hidden="1">
      <c r="A8801" s="1" t="s">
        <v>8801</v>
      </c>
    </row>
    <row r="8802" hidden="1">
      <c r="A8802" s="1" t="s">
        <v>8802</v>
      </c>
    </row>
    <row r="8803" hidden="1">
      <c r="A8803" s="1" t="s">
        <v>8803</v>
      </c>
    </row>
    <row r="8804" hidden="1">
      <c r="A8804" s="1" t="s">
        <v>8804</v>
      </c>
      <c r="B8804" s="2">
        <v>1.0</v>
      </c>
    </row>
    <row r="8805" hidden="1">
      <c r="A8805" s="1" t="s">
        <v>8805</v>
      </c>
    </row>
    <row r="8806" hidden="1">
      <c r="A8806" s="1" t="s">
        <v>8806</v>
      </c>
    </row>
    <row r="8807" hidden="1">
      <c r="A8807" s="1" t="s">
        <v>8807</v>
      </c>
    </row>
    <row r="8808" hidden="1">
      <c r="A8808" s="1" t="s">
        <v>8808</v>
      </c>
    </row>
    <row r="8809" hidden="1">
      <c r="A8809" s="1" t="s">
        <v>8809</v>
      </c>
    </row>
    <row r="8810" hidden="1">
      <c r="A8810" s="1" t="s">
        <v>8810</v>
      </c>
    </row>
    <row r="8811" hidden="1">
      <c r="A8811" s="1" t="s">
        <v>8811</v>
      </c>
    </row>
    <row r="8812" hidden="1">
      <c r="A8812" s="1" t="s">
        <v>8812</v>
      </c>
    </row>
    <row r="8813" hidden="1">
      <c r="A8813" s="1" t="s">
        <v>8813</v>
      </c>
    </row>
    <row r="8814" hidden="1">
      <c r="A8814" s="1" t="s">
        <v>8814</v>
      </c>
    </row>
    <row r="8815" hidden="1">
      <c r="A8815" s="1" t="s">
        <v>8815</v>
      </c>
    </row>
    <row r="8816" hidden="1">
      <c r="A8816" s="1" t="s">
        <v>8816</v>
      </c>
    </row>
    <row r="8817" hidden="1">
      <c r="A8817" s="1" t="s">
        <v>8817</v>
      </c>
    </row>
    <row r="8818" hidden="1">
      <c r="A8818" s="1" t="s">
        <v>8818</v>
      </c>
    </row>
    <row r="8819" hidden="1">
      <c r="A8819" s="1" t="s">
        <v>8819</v>
      </c>
    </row>
    <row r="8820" hidden="1">
      <c r="A8820" s="1" t="s">
        <v>8820</v>
      </c>
    </row>
    <row r="8821" hidden="1">
      <c r="A8821" s="1" t="s">
        <v>8821</v>
      </c>
    </row>
    <row r="8822" hidden="1">
      <c r="A8822" s="1" t="s">
        <v>8822</v>
      </c>
    </row>
    <row r="8823" hidden="1">
      <c r="A8823" s="1" t="s">
        <v>8823</v>
      </c>
    </row>
    <row r="8824" hidden="1">
      <c r="A8824" s="1" t="s">
        <v>8824</v>
      </c>
    </row>
    <row r="8825" hidden="1">
      <c r="A8825" s="1" t="s">
        <v>8825</v>
      </c>
    </row>
    <row r="8826" hidden="1">
      <c r="A8826" s="1" t="s">
        <v>8826</v>
      </c>
    </row>
    <row r="8827" hidden="1">
      <c r="A8827" s="1" t="s">
        <v>8827</v>
      </c>
    </row>
    <row r="8828" hidden="1">
      <c r="A8828" s="1" t="s">
        <v>8828</v>
      </c>
    </row>
    <row r="8829" hidden="1">
      <c r="A8829" s="1" t="s">
        <v>8829</v>
      </c>
    </row>
    <row r="8830" hidden="1">
      <c r="A8830" s="1" t="s">
        <v>8830</v>
      </c>
    </row>
    <row r="8831" hidden="1">
      <c r="A8831" s="1" t="s">
        <v>8831</v>
      </c>
    </row>
    <row r="8832" hidden="1">
      <c r="A8832" s="1" t="s">
        <v>8832</v>
      </c>
      <c r="B8832" s="2">
        <v>1.0</v>
      </c>
    </row>
    <row r="8833" hidden="1">
      <c r="A8833" s="1" t="s">
        <v>8833</v>
      </c>
    </row>
    <row r="8834" hidden="1">
      <c r="A8834" s="1" t="s">
        <v>8834</v>
      </c>
    </row>
    <row r="8835" hidden="1">
      <c r="A8835" s="1" t="s">
        <v>8835</v>
      </c>
    </row>
    <row r="8836" hidden="1">
      <c r="A8836" s="1" t="s">
        <v>8836</v>
      </c>
    </row>
    <row r="8837" hidden="1">
      <c r="A8837" s="1" t="s">
        <v>8837</v>
      </c>
    </row>
    <row r="8838" hidden="1">
      <c r="A8838" s="1" t="s">
        <v>8838</v>
      </c>
    </row>
    <row r="8839" hidden="1">
      <c r="A8839" s="1" t="s">
        <v>8839</v>
      </c>
    </row>
    <row r="8840" hidden="1">
      <c r="A8840" s="1" t="s">
        <v>8840</v>
      </c>
    </row>
    <row r="8841" hidden="1">
      <c r="A8841" s="1" t="s">
        <v>8841</v>
      </c>
    </row>
    <row r="8842" hidden="1">
      <c r="A8842" s="1" t="s">
        <v>8842</v>
      </c>
    </row>
    <row r="8843" hidden="1">
      <c r="A8843" s="1" t="s">
        <v>8843</v>
      </c>
    </row>
    <row r="8844" hidden="1">
      <c r="A8844" s="1" t="s">
        <v>8844</v>
      </c>
    </row>
    <row r="8845" hidden="1">
      <c r="A8845" s="1" t="s">
        <v>8845</v>
      </c>
      <c r="B8845" s="2">
        <v>1.0</v>
      </c>
    </row>
    <row r="8846" hidden="1">
      <c r="A8846" s="1" t="s">
        <v>8846</v>
      </c>
    </row>
    <row r="8847" hidden="1">
      <c r="A8847" s="1" t="s">
        <v>8847</v>
      </c>
    </row>
    <row r="8848" hidden="1">
      <c r="A8848" s="1" t="s">
        <v>8848</v>
      </c>
    </row>
    <row r="8849" hidden="1">
      <c r="A8849" s="1" t="s">
        <v>8849</v>
      </c>
    </row>
    <row r="8850" hidden="1">
      <c r="A8850" s="1" t="s">
        <v>8850</v>
      </c>
    </row>
    <row r="8851" hidden="1">
      <c r="A8851" s="1" t="s">
        <v>8851</v>
      </c>
    </row>
    <row r="8852" hidden="1">
      <c r="A8852" s="1" t="s">
        <v>8852</v>
      </c>
    </row>
    <row r="8853" hidden="1">
      <c r="A8853" s="1" t="s">
        <v>8853</v>
      </c>
    </row>
    <row r="8854" hidden="1">
      <c r="A8854" s="1" t="s">
        <v>8854</v>
      </c>
    </row>
    <row r="8855" hidden="1">
      <c r="A8855" s="1" t="s">
        <v>8855</v>
      </c>
    </row>
    <row r="8856" hidden="1">
      <c r="A8856" s="1" t="s">
        <v>8856</v>
      </c>
    </row>
    <row r="8857" hidden="1">
      <c r="A8857" s="1" t="s">
        <v>8857</v>
      </c>
      <c r="B8857" s="2">
        <v>1.0</v>
      </c>
    </row>
    <row r="8858" hidden="1">
      <c r="A8858" s="1" t="s">
        <v>8858</v>
      </c>
    </row>
    <row r="8859" hidden="1">
      <c r="A8859" s="1" t="s">
        <v>8859</v>
      </c>
    </row>
    <row r="8860" hidden="1">
      <c r="A8860" s="1" t="s">
        <v>8860</v>
      </c>
    </row>
    <row r="8861" hidden="1">
      <c r="A8861" s="1" t="s">
        <v>8861</v>
      </c>
    </row>
    <row r="8862" hidden="1">
      <c r="A8862" s="1" t="s">
        <v>8862</v>
      </c>
    </row>
    <row r="8863" hidden="1">
      <c r="A8863" s="1" t="s">
        <v>8863</v>
      </c>
    </row>
    <row r="8864" hidden="1">
      <c r="A8864" s="1" t="s">
        <v>8864</v>
      </c>
    </row>
    <row r="8865" hidden="1">
      <c r="A8865" s="1" t="s">
        <v>8865</v>
      </c>
      <c r="B8865" s="2">
        <v>1.0</v>
      </c>
    </row>
    <row r="8866" hidden="1">
      <c r="A8866" s="1" t="s">
        <v>8866</v>
      </c>
    </row>
    <row r="8867" hidden="1">
      <c r="A8867" s="1" t="s">
        <v>8867</v>
      </c>
    </row>
    <row r="8868" hidden="1">
      <c r="A8868" s="1" t="s">
        <v>8868</v>
      </c>
      <c r="B8868" s="2">
        <v>1.0</v>
      </c>
    </row>
    <row r="8869" hidden="1">
      <c r="A8869" s="1" t="s">
        <v>8869</v>
      </c>
    </row>
    <row r="8870" hidden="1">
      <c r="A8870" s="1" t="s">
        <v>8870</v>
      </c>
    </row>
    <row r="8871" hidden="1">
      <c r="A8871" s="1" t="s">
        <v>8871</v>
      </c>
    </row>
    <row r="8872" hidden="1">
      <c r="A8872" s="1" t="s">
        <v>8872</v>
      </c>
    </row>
    <row r="8873" hidden="1">
      <c r="A8873" s="1" t="s">
        <v>8873</v>
      </c>
    </row>
    <row r="8874" hidden="1">
      <c r="A8874" s="1" t="s">
        <v>8874</v>
      </c>
    </row>
    <row r="8875" hidden="1">
      <c r="A8875" s="1" t="s">
        <v>8875</v>
      </c>
    </row>
    <row r="8876" hidden="1">
      <c r="A8876" s="1" t="s">
        <v>8876</v>
      </c>
    </row>
    <row r="8877" hidden="1">
      <c r="A8877" s="1" t="s">
        <v>8877</v>
      </c>
    </row>
    <row r="8878" hidden="1">
      <c r="A8878" s="1" t="s">
        <v>8878</v>
      </c>
    </row>
    <row r="8879" hidden="1">
      <c r="A8879" s="1" t="s">
        <v>8879</v>
      </c>
    </row>
    <row r="8880" hidden="1">
      <c r="A8880" s="1" t="s">
        <v>8880</v>
      </c>
    </row>
    <row r="8881" hidden="1">
      <c r="A8881" s="1" t="s">
        <v>8881</v>
      </c>
    </row>
    <row r="8882" hidden="1">
      <c r="A8882" s="1" t="s">
        <v>8882</v>
      </c>
      <c r="B8882" s="2">
        <v>1.0</v>
      </c>
    </row>
    <row r="8883" hidden="1">
      <c r="A8883" s="1" t="s">
        <v>8883</v>
      </c>
    </row>
    <row r="8884" hidden="1">
      <c r="A8884" s="1" t="s">
        <v>8884</v>
      </c>
    </row>
    <row r="8885" hidden="1">
      <c r="A8885" s="1" t="s">
        <v>8885</v>
      </c>
      <c r="B8885" s="2">
        <v>1.0</v>
      </c>
    </row>
    <row r="8886" hidden="1">
      <c r="A8886" s="1" t="s">
        <v>8886</v>
      </c>
    </row>
    <row r="8887" hidden="1">
      <c r="A8887" s="1" t="s">
        <v>8887</v>
      </c>
    </row>
    <row r="8888" hidden="1">
      <c r="A8888" s="1" t="s">
        <v>8888</v>
      </c>
      <c r="B8888" s="2">
        <v>1.0</v>
      </c>
    </row>
    <row r="8889" hidden="1">
      <c r="A8889" s="1" t="s">
        <v>8889</v>
      </c>
    </row>
    <row r="8890" hidden="1">
      <c r="A8890" s="1" t="s">
        <v>8890</v>
      </c>
    </row>
    <row r="8891" hidden="1">
      <c r="A8891" s="1" t="s">
        <v>8891</v>
      </c>
    </row>
    <row r="8892" hidden="1">
      <c r="A8892" s="1" t="s">
        <v>8892</v>
      </c>
    </row>
    <row r="8893" hidden="1">
      <c r="A8893" s="1" t="s">
        <v>8893</v>
      </c>
    </row>
    <row r="8894" hidden="1">
      <c r="A8894" s="1" t="s">
        <v>8894</v>
      </c>
    </row>
    <row r="8895" hidden="1">
      <c r="A8895" s="1" t="s">
        <v>8895</v>
      </c>
    </row>
    <row r="8896" hidden="1">
      <c r="A8896" s="1" t="s">
        <v>8896</v>
      </c>
    </row>
    <row r="8897" hidden="1">
      <c r="A8897" s="1" t="s">
        <v>8897</v>
      </c>
    </row>
    <row r="8898" hidden="1">
      <c r="A8898" s="1" t="s">
        <v>8898</v>
      </c>
    </row>
    <row r="8899" hidden="1">
      <c r="A8899" s="1" t="s">
        <v>8899</v>
      </c>
    </row>
    <row r="8900" hidden="1">
      <c r="A8900" s="1" t="s">
        <v>8900</v>
      </c>
      <c r="B8900" s="2">
        <v>1.0</v>
      </c>
    </row>
    <row r="8901" hidden="1">
      <c r="A8901" s="1" t="s">
        <v>8901</v>
      </c>
    </row>
    <row r="8902" hidden="1">
      <c r="A8902" s="1" t="s">
        <v>8902</v>
      </c>
    </row>
    <row r="8903" hidden="1">
      <c r="A8903" s="1" t="s">
        <v>8903</v>
      </c>
    </row>
    <row r="8904" hidden="1">
      <c r="A8904" s="1" t="s">
        <v>8904</v>
      </c>
    </row>
    <row r="8905" hidden="1">
      <c r="A8905" s="1" t="s">
        <v>8905</v>
      </c>
    </row>
    <row r="8906" hidden="1">
      <c r="A8906" s="1" t="s">
        <v>8906</v>
      </c>
    </row>
    <row r="8907" hidden="1">
      <c r="A8907" s="1" t="s">
        <v>8907</v>
      </c>
    </row>
    <row r="8908" hidden="1">
      <c r="A8908" s="1" t="s">
        <v>8908</v>
      </c>
    </row>
    <row r="8909" hidden="1">
      <c r="A8909" s="1" t="s">
        <v>8909</v>
      </c>
    </row>
    <row r="8910" hidden="1">
      <c r="A8910" s="1" t="s">
        <v>8910</v>
      </c>
    </row>
    <row r="8911" hidden="1">
      <c r="A8911" s="1" t="s">
        <v>8911</v>
      </c>
    </row>
    <row r="8912" hidden="1">
      <c r="A8912" s="1" t="s">
        <v>8912</v>
      </c>
    </row>
    <row r="8913" hidden="1">
      <c r="A8913" s="1" t="s">
        <v>8913</v>
      </c>
    </row>
    <row r="8914" hidden="1">
      <c r="A8914" s="1" t="s">
        <v>8914</v>
      </c>
    </row>
    <row r="8915" hidden="1">
      <c r="A8915" s="1" t="s">
        <v>8915</v>
      </c>
    </row>
    <row r="8916" hidden="1">
      <c r="A8916" s="1" t="s">
        <v>8916</v>
      </c>
    </row>
    <row r="8917" hidden="1">
      <c r="A8917" s="1" t="s">
        <v>8917</v>
      </c>
    </row>
    <row r="8918" hidden="1">
      <c r="A8918" s="1" t="s">
        <v>8918</v>
      </c>
    </row>
    <row r="8919" hidden="1">
      <c r="A8919" s="1" t="s">
        <v>8919</v>
      </c>
    </row>
    <row r="8920" hidden="1">
      <c r="A8920" s="1" t="s">
        <v>8920</v>
      </c>
    </row>
    <row r="8921" hidden="1">
      <c r="A8921" s="1" t="s">
        <v>8921</v>
      </c>
    </row>
    <row r="8922" hidden="1">
      <c r="A8922" s="1" t="s">
        <v>8922</v>
      </c>
      <c r="B8922" s="2">
        <v>1.0</v>
      </c>
    </row>
    <row r="8923" hidden="1">
      <c r="A8923" s="1" t="s">
        <v>8923</v>
      </c>
    </row>
    <row r="8924" hidden="1">
      <c r="A8924" s="1" t="s">
        <v>8924</v>
      </c>
    </row>
    <row r="8925" hidden="1">
      <c r="A8925" s="1" t="s">
        <v>8925</v>
      </c>
    </row>
    <row r="8926" hidden="1">
      <c r="A8926" s="1" t="s">
        <v>8926</v>
      </c>
    </row>
    <row r="8927" hidden="1">
      <c r="A8927" s="1" t="s">
        <v>8927</v>
      </c>
    </row>
    <row r="8928" hidden="1">
      <c r="A8928" s="1" t="s">
        <v>8928</v>
      </c>
    </row>
    <row r="8929" hidden="1">
      <c r="A8929" s="1" t="s">
        <v>8929</v>
      </c>
    </row>
    <row r="8930" hidden="1">
      <c r="A8930" s="1" t="s">
        <v>8930</v>
      </c>
    </row>
    <row r="8931" hidden="1">
      <c r="A8931" s="1" t="s">
        <v>8931</v>
      </c>
    </row>
    <row r="8932" hidden="1">
      <c r="A8932" s="1" t="s">
        <v>8932</v>
      </c>
    </row>
    <row r="8933" hidden="1">
      <c r="A8933" s="1" t="s">
        <v>8933</v>
      </c>
    </row>
    <row r="8934" hidden="1">
      <c r="A8934" s="1" t="s">
        <v>8934</v>
      </c>
    </row>
    <row r="8935" hidden="1">
      <c r="A8935" s="1" t="s">
        <v>8935</v>
      </c>
    </row>
    <row r="8936" hidden="1">
      <c r="A8936" s="1" t="s">
        <v>8936</v>
      </c>
    </row>
    <row r="8937" hidden="1">
      <c r="A8937" s="1" t="s">
        <v>8937</v>
      </c>
    </row>
    <row r="8938" hidden="1">
      <c r="A8938" s="1" t="s">
        <v>8938</v>
      </c>
    </row>
    <row r="8939" hidden="1">
      <c r="A8939" s="1" t="s">
        <v>8939</v>
      </c>
    </row>
    <row r="8940" hidden="1">
      <c r="A8940" s="1" t="s">
        <v>8940</v>
      </c>
    </row>
    <row r="8941" hidden="1">
      <c r="A8941" s="1" t="s">
        <v>8941</v>
      </c>
      <c r="B8941" s="2">
        <v>1.0</v>
      </c>
    </row>
    <row r="8942" hidden="1">
      <c r="A8942" s="1" t="s">
        <v>8942</v>
      </c>
    </row>
    <row r="8943" hidden="1">
      <c r="A8943" s="1" t="s">
        <v>8943</v>
      </c>
    </row>
    <row r="8944" hidden="1">
      <c r="A8944" s="1" t="s">
        <v>8944</v>
      </c>
    </row>
    <row r="8945" hidden="1">
      <c r="A8945" s="1" t="s">
        <v>8945</v>
      </c>
      <c r="B8945" s="2">
        <v>1.0</v>
      </c>
    </row>
    <row r="8946" hidden="1">
      <c r="A8946" s="1" t="s">
        <v>8946</v>
      </c>
    </row>
    <row r="8947" hidden="1">
      <c r="A8947" s="1" t="s">
        <v>8947</v>
      </c>
    </row>
    <row r="8948" hidden="1">
      <c r="A8948" s="1" t="s">
        <v>8948</v>
      </c>
    </row>
    <row r="8949" hidden="1">
      <c r="A8949" s="1" t="s">
        <v>8949</v>
      </c>
    </row>
    <row r="8950" hidden="1">
      <c r="A8950" s="1" t="s">
        <v>8950</v>
      </c>
    </row>
    <row r="8951" hidden="1">
      <c r="A8951" s="1" t="s">
        <v>8951</v>
      </c>
    </row>
    <row r="8952" hidden="1">
      <c r="A8952" s="1" t="s">
        <v>8952</v>
      </c>
    </row>
    <row r="8953" hidden="1">
      <c r="A8953" s="1" t="s">
        <v>8953</v>
      </c>
    </row>
    <row r="8954" hidden="1">
      <c r="A8954" s="1" t="s">
        <v>8954</v>
      </c>
    </row>
    <row r="8955" hidden="1">
      <c r="A8955" s="1" t="s">
        <v>8955</v>
      </c>
    </row>
    <row r="8956" hidden="1">
      <c r="A8956" s="1" t="s">
        <v>8956</v>
      </c>
      <c r="B8956" s="2">
        <v>1.0</v>
      </c>
    </row>
    <row r="8957" hidden="1">
      <c r="A8957" s="1" t="s">
        <v>8957</v>
      </c>
    </row>
    <row r="8958" hidden="1">
      <c r="A8958" s="1" t="s">
        <v>8958</v>
      </c>
    </row>
    <row r="8959" hidden="1">
      <c r="A8959" s="1" t="s">
        <v>8959</v>
      </c>
    </row>
    <row r="8960" hidden="1">
      <c r="A8960" s="1" t="s">
        <v>8960</v>
      </c>
    </row>
    <row r="8961" hidden="1">
      <c r="A8961" s="1" t="s">
        <v>8961</v>
      </c>
    </row>
    <row r="8962" hidden="1">
      <c r="A8962" s="1" t="s">
        <v>8962</v>
      </c>
    </row>
    <row r="8963" hidden="1">
      <c r="A8963" s="1" t="s">
        <v>8963</v>
      </c>
      <c r="B8963" s="2">
        <v>1.0</v>
      </c>
    </row>
    <row r="8964" hidden="1">
      <c r="A8964" s="1" t="s">
        <v>8964</v>
      </c>
    </row>
    <row r="8965" hidden="1">
      <c r="A8965" s="1" t="s">
        <v>8965</v>
      </c>
    </row>
    <row r="8966" hidden="1">
      <c r="A8966" s="1" t="s">
        <v>8966</v>
      </c>
    </row>
    <row r="8967" hidden="1">
      <c r="A8967" s="1" t="s">
        <v>8967</v>
      </c>
    </row>
    <row r="8968" hidden="1">
      <c r="A8968" s="1" t="s">
        <v>8968</v>
      </c>
    </row>
    <row r="8969" hidden="1">
      <c r="A8969" s="1" t="s">
        <v>8969</v>
      </c>
      <c r="B8969" s="2">
        <v>1.0</v>
      </c>
    </row>
    <row r="8970" hidden="1">
      <c r="A8970" s="1" t="s">
        <v>8970</v>
      </c>
      <c r="B8970" s="2">
        <v>1.0</v>
      </c>
    </row>
    <row r="8971" hidden="1">
      <c r="A8971" s="1" t="s">
        <v>8971</v>
      </c>
    </row>
    <row r="8972" hidden="1">
      <c r="A8972" s="1" t="s">
        <v>8972</v>
      </c>
      <c r="B8972" s="2">
        <v>1.0</v>
      </c>
    </row>
    <row r="8973" hidden="1">
      <c r="A8973" s="1" t="s">
        <v>8973</v>
      </c>
    </row>
    <row r="8974" hidden="1">
      <c r="A8974" s="1" t="s">
        <v>8974</v>
      </c>
    </row>
    <row r="8975" hidden="1">
      <c r="A8975" s="1" t="s">
        <v>8975</v>
      </c>
    </row>
    <row r="8976" hidden="1">
      <c r="A8976" s="1" t="s">
        <v>8976</v>
      </c>
      <c r="B8976" s="2">
        <v>1.0</v>
      </c>
    </row>
    <row r="8977" hidden="1">
      <c r="A8977" s="1" t="s">
        <v>8977</v>
      </c>
    </row>
    <row r="8978" hidden="1">
      <c r="A8978" s="1" t="s">
        <v>8978</v>
      </c>
    </row>
    <row r="8979" hidden="1">
      <c r="A8979" s="1" t="s">
        <v>8979</v>
      </c>
    </row>
    <row r="8980" hidden="1">
      <c r="A8980" s="1" t="s">
        <v>8980</v>
      </c>
    </row>
    <row r="8981" hidden="1">
      <c r="A8981" s="1" t="s">
        <v>8981</v>
      </c>
    </row>
    <row r="8982" hidden="1">
      <c r="A8982" s="1" t="s">
        <v>8982</v>
      </c>
    </row>
    <row r="8983" hidden="1">
      <c r="A8983" s="1" t="s">
        <v>8983</v>
      </c>
    </row>
    <row r="8984" hidden="1">
      <c r="A8984" s="1" t="s">
        <v>8984</v>
      </c>
    </row>
    <row r="8985" hidden="1">
      <c r="A8985" s="1" t="s">
        <v>8985</v>
      </c>
    </row>
    <row r="8986" hidden="1">
      <c r="A8986" s="1" t="s">
        <v>8986</v>
      </c>
    </row>
    <row r="8987" hidden="1">
      <c r="A8987" s="1" t="s">
        <v>8987</v>
      </c>
      <c r="B8987" s="2">
        <v>1.0</v>
      </c>
    </row>
    <row r="8988" hidden="1">
      <c r="A8988" s="1" t="s">
        <v>8988</v>
      </c>
    </row>
    <row r="8989" hidden="1">
      <c r="A8989" s="1" t="s">
        <v>8989</v>
      </c>
    </row>
    <row r="8990" hidden="1">
      <c r="A8990" s="1" t="s">
        <v>8990</v>
      </c>
    </row>
    <row r="8991" hidden="1">
      <c r="A8991" s="1" t="s">
        <v>8991</v>
      </c>
    </row>
    <row r="8992" hidden="1">
      <c r="A8992" s="1" t="s">
        <v>8992</v>
      </c>
    </row>
    <row r="8993" hidden="1">
      <c r="A8993" s="1" t="s">
        <v>8993</v>
      </c>
    </row>
    <row r="8994" hidden="1">
      <c r="A8994" s="1" t="s">
        <v>8994</v>
      </c>
    </row>
    <row r="8995" hidden="1">
      <c r="A8995" s="1" t="s">
        <v>8995</v>
      </c>
    </row>
    <row r="8996" hidden="1">
      <c r="A8996" s="1" t="s">
        <v>8996</v>
      </c>
    </row>
    <row r="8997" hidden="1">
      <c r="A8997" s="1" t="s">
        <v>8997</v>
      </c>
      <c r="B8997" s="2">
        <v>1.0</v>
      </c>
    </row>
    <row r="8998" hidden="1">
      <c r="A8998" s="1" t="s">
        <v>8998</v>
      </c>
    </row>
    <row r="8999" hidden="1">
      <c r="A8999" s="1" t="s">
        <v>8999</v>
      </c>
    </row>
    <row r="9000" hidden="1">
      <c r="A9000" s="1" t="s">
        <v>9000</v>
      </c>
    </row>
    <row r="9001" hidden="1">
      <c r="A9001" s="1" t="s">
        <v>9001</v>
      </c>
    </row>
    <row r="9002" hidden="1">
      <c r="A9002" s="1" t="s">
        <v>9002</v>
      </c>
    </row>
    <row r="9003" hidden="1">
      <c r="A9003" s="1" t="s">
        <v>9003</v>
      </c>
    </row>
    <row r="9004" hidden="1">
      <c r="A9004" s="1" t="s">
        <v>9004</v>
      </c>
    </row>
    <row r="9005" hidden="1">
      <c r="A9005" s="1" t="s">
        <v>9005</v>
      </c>
    </row>
    <row r="9006" hidden="1">
      <c r="A9006" s="1" t="s">
        <v>9006</v>
      </c>
    </row>
    <row r="9007" hidden="1">
      <c r="A9007" s="1" t="s">
        <v>9007</v>
      </c>
    </row>
    <row r="9008" hidden="1">
      <c r="A9008" s="1" t="s">
        <v>9008</v>
      </c>
    </row>
    <row r="9009" hidden="1">
      <c r="A9009" s="1" t="s">
        <v>9009</v>
      </c>
    </row>
    <row r="9010" hidden="1">
      <c r="A9010" s="1" t="s">
        <v>9010</v>
      </c>
    </row>
    <row r="9011" hidden="1">
      <c r="A9011" s="1" t="s">
        <v>9011</v>
      </c>
    </row>
    <row r="9012" hidden="1">
      <c r="A9012" s="1" t="s">
        <v>9012</v>
      </c>
    </row>
    <row r="9013" hidden="1">
      <c r="A9013" s="1" t="s">
        <v>9013</v>
      </c>
    </row>
    <row r="9014" hidden="1">
      <c r="A9014" s="1" t="s">
        <v>9014</v>
      </c>
    </row>
    <row r="9015" hidden="1">
      <c r="A9015" s="1" t="s">
        <v>9015</v>
      </c>
    </row>
    <row r="9016" hidden="1">
      <c r="A9016" s="1" t="s">
        <v>9016</v>
      </c>
    </row>
    <row r="9017" hidden="1">
      <c r="A9017" s="1" t="s">
        <v>9017</v>
      </c>
    </row>
    <row r="9018" hidden="1">
      <c r="A9018" s="1" t="s">
        <v>9018</v>
      </c>
    </row>
    <row r="9019" hidden="1">
      <c r="A9019" s="1" t="s">
        <v>9019</v>
      </c>
      <c r="B9019" s="2">
        <v>1.0</v>
      </c>
    </row>
    <row r="9020" hidden="1">
      <c r="A9020" s="1" t="s">
        <v>9020</v>
      </c>
    </row>
    <row r="9021" hidden="1">
      <c r="A9021" s="1" t="s">
        <v>9021</v>
      </c>
      <c r="B9021" s="2">
        <v>1.0</v>
      </c>
    </row>
    <row r="9022" hidden="1">
      <c r="A9022" s="1" t="s">
        <v>9022</v>
      </c>
    </row>
    <row r="9023" hidden="1">
      <c r="A9023" s="1" t="s">
        <v>9023</v>
      </c>
    </row>
    <row r="9024" hidden="1">
      <c r="A9024" s="1" t="s">
        <v>9024</v>
      </c>
      <c r="B9024" s="2">
        <v>1.0</v>
      </c>
    </row>
    <row r="9025" hidden="1">
      <c r="A9025" s="1" t="s">
        <v>9025</v>
      </c>
      <c r="B9025" s="2">
        <v>1.0</v>
      </c>
    </row>
    <row r="9026" hidden="1">
      <c r="A9026" s="1" t="s">
        <v>9026</v>
      </c>
    </row>
    <row r="9027" hidden="1">
      <c r="A9027" s="1" t="s">
        <v>9027</v>
      </c>
    </row>
    <row r="9028" hidden="1">
      <c r="A9028" s="1" t="s">
        <v>9028</v>
      </c>
    </row>
    <row r="9029" hidden="1">
      <c r="A9029" s="1" t="s">
        <v>9029</v>
      </c>
    </row>
    <row r="9030" hidden="1">
      <c r="A9030" s="1" t="s">
        <v>9030</v>
      </c>
    </row>
    <row r="9031" hidden="1">
      <c r="A9031" s="1" t="s">
        <v>9031</v>
      </c>
    </row>
    <row r="9032" hidden="1">
      <c r="A9032" s="1" t="s">
        <v>9032</v>
      </c>
    </row>
    <row r="9033" hidden="1">
      <c r="A9033" s="1" t="s">
        <v>9033</v>
      </c>
    </row>
    <row r="9034" hidden="1">
      <c r="A9034" s="1" t="s">
        <v>9034</v>
      </c>
    </row>
    <row r="9035" hidden="1">
      <c r="A9035" s="1" t="s">
        <v>9035</v>
      </c>
    </row>
    <row r="9036" hidden="1">
      <c r="A9036" s="1" t="s">
        <v>9036</v>
      </c>
    </row>
    <row r="9037" hidden="1">
      <c r="A9037" s="1" t="s">
        <v>9037</v>
      </c>
    </row>
    <row r="9038" hidden="1">
      <c r="A9038" s="1" t="s">
        <v>9038</v>
      </c>
    </row>
    <row r="9039" hidden="1">
      <c r="A9039" s="1" t="s">
        <v>9039</v>
      </c>
    </row>
    <row r="9040" hidden="1">
      <c r="A9040" s="1" t="s">
        <v>9040</v>
      </c>
    </row>
    <row r="9041" hidden="1">
      <c r="A9041" s="1" t="s">
        <v>9041</v>
      </c>
    </row>
    <row r="9042" hidden="1">
      <c r="A9042" s="1" t="s">
        <v>9042</v>
      </c>
    </row>
    <row r="9043" hidden="1">
      <c r="A9043" s="1" t="s">
        <v>9043</v>
      </c>
    </row>
    <row r="9044" hidden="1">
      <c r="A9044" s="1" t="s">
        <v>9044</v>
      </c>
    </row>
    <row r="9045" hidden="1">
      <c r="A9045" s="1" t="s">
        <v>9045</v>
      </c>
    </row>
    <row r="9046" hidden="1">
      <c r="A9046" s="1" t="s">
        <v>9046</v>
      </c>
    </row>
    <row r="9047" hidden="1">
      <c r="A9047" s="1" t="s">
        <v>9047</v>
      </c>
      <c r="B9047" s="2">
        <v>1.0</v>
      </c>
    </row>
    <row r="9048" hidden="1">
      <c r="A9048" s="1" t="s">
        <v>9048</v>
      </c>
    </row>
    <row r="9049" hidden="1">
      <c r="A9049" s="1" t="s">
        <v>9049</v>
      </c>
    </row>
    <row r="9050" hidden="1">
      <c r="A9050" s="1" t="s">
        <v>9050</v>
      </c>
    </row>
    <row r="9051" hidden="1">
      <c r="A9051" s="1" t="s">
        <v>9051</v>
      </c>
    </row>
    <row r="9052" hidden="1">
      <c r="A9052" s="1" t="s">
        <v>9052</v>
      </c>
    </row>
    <row r="9053" hidden="1">
      <c r="A9053" s="1" t="s">
        <v>9053</v>
      </c>
    </row>
    <row r="9054" hidden="1">
      <c r="A9054" s="1" t="s">
        <v>9054</v>
      </c>
      <c r="B9054" s="2">
        <v>1.0</v>
      </c>
    </row>
    <row r="9055" hidden="1">
      <c r="A9055" s="1" t="s">
        <v>9055</v>
      </c>
    </row>
    <row r="9056" hidden="1">
      <c r="A9056" s="1" t="s">
        <v>9056</v>
      </c>
      <c r="B9056" s="2">
        <v>1.0</v>
      </c>
    </row>
    <row r="9057" hidden="1">
      <c r="A9057" s="1" t="s">
        <v>9057</v>
      </c>
    </row>
    <row r="9058" hidden="1">
      <c r="A9058" s="1" t="s">
        <v>9058</v>
      </c>
      <c r="B9058" s="2">
        <v>1.0</v>
      </c>
    </row>
    <row r="9059" hidden="1">
      <c r="A9059" s="1" t="s">
        <v>9059</v>
      </c>
      <c r="B9059" s="2">
        <v>1.0</v>
      </c>
    </row>
    <row r="9060" hidden="1">
      <c r="A9060" s="1" t="s">
        <v>9060</v>
      </c>
    </row>
    <row r="9061" hidden="1">
      <c r="A9061" s="1" t="s">
        <v>9061</v>
      </c>
    </row>
    <row r="9062" hidden="1">
      <c r="A9062" s="1" t="s">
        <v>9062</v>
      </c>
    </row>
    <row r="9063" hidden="1">
      <c r="A9063" s="1" t="s">
        <v>9063</v>
      </c>
    </row>
    <row r="9064" hidden="1">
      <c r="A9064" s="1" t="s">
        <v>9064</v>
      </c>
    </row>
    <row r="9065" hidden="1">
      <c r="A9065" s="1" t="s">
        <v>9065</v>
      </c>
    </row>
    <row r="9066" hidden="1">
      <c r="A9066" s="1" t="s">
        <v>9066</v>
      </c>
      <c r="B9066" s="2">
        <v>1.0</v>
      </c>
    </row>
    <row r="9067" hidden="1">
      <c r="A9067" s="1" t="s">
        <v>9067</v>
      </c>
    </row>
    <row r="9068" hidden="1">
      <c r="A9068" s="1" t="s">
        <v>9068</v>
      </c>
      <c r="B9068" s="2">
        <v>1.0</v>
      </c>
    </row>
    <row r="9069" hidden="1">
      <c r="A9069" s="1" t="s">
        <v>9069</v>
      </c>
    </row>
    <row r="9070" hidden="1">
      <c r="A9070" s="1" t="s">
        <v>9070</v>
      </c>
    </row>
    <row r="9071" hidden="1">
      <c r="A9071" s="1" t="s">
        <v>9071</v>
      </c>
    </row>
    <row r="9072" hidden="1">
      <c r="A9072" s="1" t="s">
        <v>9072</v>
      </c>
    </row>
    <row r="9073" hidden="1">
      <c r="A9073" s="1" t="s">
        <v>9073</v>
      </c>
    </row>
    <row r="9074" hidden="1">
      <c r="A9074" s="1" t="s">
        <v>9074</v>
      </c>
    </row>
    <row r="9075" hidden="1">
      <c r="A9075" s="1" t="s">
        <v>9075</v>
      </c>
    </row>
    <row r="9076" hidden="1">
      <c r="A9076" s="1" t="s">
        <v>9076</v>
      </c>
    </row>
    <row r="9077" hidden="1">
      <c r="A9077" s="1" t="s">
        <v>9077</v>
      </c>
      <c r="B9077" s="2">
        <v>1.0</v>
      </c>
    </row>
    <row r="9078" hidden="1">
      <c r="A9078" s="1" t="s">
        <v>9078</v>
      </c>
    </row>
    <row r="9079" hidden="1">
      <c r="A9079" s="1" t="s">
        <v>9079</v>
      </c>
    </row>
    <row r="9080" hidden="1">
      <c r="A9080" s="1" t="s">
        <v>9080</v>
      </c>
    </row>
    <row r="9081" hidden="1">
      <c r="A9081" s="1" t="s">
        <v>9081</v>
      </c>
    </row>
    <row r="9082" hidden="1">
      <c r="A9082" s="1" t="s">
        <v>9082</v>
      </c>
    </row>
    <row r="9083" hidden="1">
      <c r="A9083" s="1" t="s">
        <v>9083</v>
      </c>
    </row>
    <row r="9084" hidden="1">
      <c r="A9084" s="1" t="s">
        <v>9084</v>
      </c>
    </row>
    <row r="9085" hidden="1">
      <c r="A9085" s="1" t="s">
        <v>9085</v>
      </c>
    </row>
    <row r="9086" hidden="1">
      <c r="A9086" s="1" t="s">
        <v>9086</v>
      </c>
    </row>
    <row r="9087" hidden="1">
      <c r="A9087" s="1" t="s">
        <v>9087</v>
      </c>
    </row>
    <row r="9088" hidden="1">
      <c r="A9088" s="1" t="s">
        <v>9088</v>
      </c>
    </row>
    <row r="9089" hidden="1">
      <c r="A9089" s="1" t="s">
        <v>9089</v>
      </c>
    </row>
    <row r="9090" hidden="1">
      <c r="A9090" s="1" t="s">
        <v>9090</v>
      </c>
    </row>
    <row r="9091" hidden="1">
      <c r="A9091" s="1" t="s">
        <v>9091</v>
      </c>
    </row>
    <row r="9092" hidden="1">
      <c r="A9092" s="1" t="s">
        <v>9092</v>
      </c>
    </row>
    <row r="9093" hidden="1">
      <c r="A9093" s="1" t="s">
        <v>9093</v>
      </c>
    </row>
    <row r="9094" hidden="1">
      <c r="A9094" s="1" t="s">
        <v>9094</v>
      </c>
    </row>
    <row r="9095" hidden="1">
      <c r="A9095" s="1" t="s">
        <v>9095</v>
      </c>
    </row>
    <row r="9096" hidden="1">
      <c r="A9096" s="1" t="s">
        <v>9096</v>
      </c>
    </row>
    <row r="9097" hidden="1">
      <c r="A9097" s="1" t="s">
        <v>9097</v>
      </c>
      <c r="B9097" s="2">
        <v>1.0</v>
      </c>
    </row>
    <row r="9098" hidden="1">
      <c r="A9098" s="1" t="s">
        <v>9098</v>
      </c>
    </row>
    <row r="9099" hidden="1">
      <c r="A9099" s="1" t="s">
        <v>9099</v>
      </c>
    </row>
    <row r="9100" hidden="1">
      <c r="A9100" s="1" t="s">
        <v>9100</v>
      </c>
    </row>
    <row r="9101" hidden="1">
      <c r="A9101" s="1" t="s">
        <v>9101</v>
      </c>
    </row>
    <row r="9102" hidden="1">
      <c r="A9102" s="1" t="s">
        <v>9102</v>
      </c>
    </row>
    <row r="9103" hidden="1">
      <c r="A9103" s="1" t="s">
        <v>9103</v>
      </c>
    </row>
    <row r="9104" hidden="1">
      <c r="A9104" s="1" t="s">
        <v>9104</v>
      </c>
    </row>
    <row r="9105" hidden="1">
      <c r="A9105" s="1" t="s">
        <v>9105</v>
      </c>
    </row>
    <row r="9106" hidden="1">
      <c r="A9106" s="1" t="s">
        <v>9106</v>
      </c>
    </row>
    <row r="9107" hidden="1">
      <c r="A9107" s="1" t="s">
        <v>9107</v>
      </c>
    </row>
    <row r="9108" hidden="1">
      <c r="A9108" s="1" t="s">
        <v>9108</v>
      </c>
    </row>
    <row r="9109" hidden="1">
      <c r="A9109" s="1" t="s">
        <v>9109</v>
      </c>
    </row>
    <row r="9110" hidden="1">
      <c r="A9110" s="1" t="s">
        <v>9110</v>
      </c>
    </row>
    <row r="9111" hidden="1">
      <c r="A9111" s="1" t="s">
        <v>9111</v>
      </c>
    </row>
    <row r="9112" hidden="1">
      <c r="A9112" s="1" t="s">
        <v>9112</v>
      </c>
    </row>
    <row r="9113" hidden="1">
      <c r="A9113" s="1" t="s">
        <v>9113</v>
      </c>
    </row>
    <row r="9114" hidden="1">
      <c r="A9114" s="1" t="s">
        <v>9114</v>
      </c>
    </row>
    <row r="9115" hidden="1">
      <c r="A9115" s="1" t="s">
        <v>9115</v>
      </c>
    </row>
    <row r="9116" hidden="1">
      <c r="A9116" s="1" t="s">
        <v>9116</v>
      </c>
    </row>
    <row r="9117" hidden="1">
      <c r="A9117" s="1" t="s">
        <v>9117</v>
      </c>
    </row>
    <row r="9118" hidden="1">
      <c r="A9118" s="1" t="s">
        <v>9118</v>
      </c>
    </row>
    <row r="9119" hidden="1">
      <c r="A9119" s="1" t="s">
        <v>9119</v>
      </c>
    </row>
    <row r="9120" hidden="1">
      <c r="A9120" s="1" t="s">
        <v>9120</v>
      </c>
    </row>
    <row r="9121" hidden="1">
      <c r="A9121" s="1" t="s">
        <v>9121</v>
      </c>
    </row>
    <row r="9122" hidden="1">
      <c r="A9122" s="1" t="s">
        <v>9122</v>
      </c>
    </row>
    <row r="9123" hidden="1">
      <c r="A9123" s="1" t="s">
        <v>9123</v>
      </c>
    </row>
    <row r="9124" hidden="1">
      <c r="A9124" s="1" t="s">
        <v>9124</v>
      </c>
    </row>
    <row r="9125" hidden="1">
      <c r="A9125" s="1" t="s">
        <v>9125</v>
      </c>
    </row>
    <row r="9126" hidden="1">
      <c r="A9126" s="1" t="s">
        <v>9126</v>
      </c>
    </row>
    <row r="9127" hidden="1">
      <c r="A9127" s="1" t="s">
        <v>9127</v>
      </c>
    </row>
    <row r="9128" hidden="1">
      <c r="A9128" s="1" t="s">
        <v>9128</v>
      </c>
    </row>
    <row r="9129" hidden="1">
      <c r="A9129" s="1" t="s">
        <v>9129</v>
      </c>
      <c r="B9129" s="2">
        <v>1.0</v>
      </c>
    </row>
    <row r="9130" hidden="1">
      <c r="A9130" s="1" t="s">
        <v>9130</v>
      </c>
    </row>
    <row r="9131" hidden="1">
      <c r="A9131" s="1" t="s">
        <v>9131</v>
      </c>
    </row>
    <row r="9132" hidden="1">
      <c r="A9132" s="1" t="s">
        <v>9132</v>
      </c>
    </row>
    <row r="9133" hidden="1">
      <c r="A9133" s="1" t="s">
        <v>9133</v>
      </c>
    </row>
    <row r="9134" hidden="1">
      <c r="A9134" s="1" t="s">
        <v>9134</v>
      </c>
    </row>
    <row r="9135" hidden="1">
      <c r="A9135" s="1" t="s">
        <v>9135</v>
      </c>
    </row>
    <row r="9136" hidden="1">
      <c r="A9136" s="1" t="s">
        <v>9136</v>
      </c>
    </row>
    <row r="9137" hidden="1">
      <c r="A9137" s="1" t="s">
        <v>9137</v>
      </c>
    </row>
    <row r="9138" hidden="1">
      <c r="A9138" s="1" t="s">
        <v>9138</v>
      </c>
    </row>
    <row r="9139" hidden="1">
      <c r="A9139" s="1" t="s">
        <v>9139</v>
      </c>
    </row>
    <row r="9140" hidden="1">
      <c r="A9140" s="1" t="s">
        <v>9140</v>
      </c>
    </row>
    <row r="9141" hidden="1">
      <c r="A9141" s="1" t="s">
        <v>9141</v>
      </c>
    </row>
    <row r="9142" hidden="1">
      <c r="A9142" s="1" t="s">
        <v>9142</v>
      </c>
    </row>
    <row r="9143" hidden="1">
      <c r="A9143" s="1" t="s">
        <v>9143</v>
      </c>
    </row>
    <row r="9144" hidden="1">
      <c r="A9144" s="1" t="s">
        <v>9144</v>
      </c>
    </row>
    <row r="9145" hidden="1">
      <c r="A9145" s="1" t="s">
        <v>9145</v>
      </c>
    </row>
    <row r="9146" hidden="1">
      <c r="A9146" s="1" t="s">
        <v>9146</v>
      </c>
    </row>
    <row r="9147" hidden="1">
      <c r="A9147" s="1" t="s">
        <v>9147</v>
      </c>
    </row>
    <row r="9148" hidden="1">
      <c r="A9148" s="1" t="s">
        <v>9148</v>
      </c>
    </row>
    <row r="9149" hidden="1">
      <c r="A9149" s="1" t="s">
        <v>9149</v>
      </c>
    </row>
    <row r="9150" hidden="1">
      <c r="A9150" s="1" t="s">
        <v>9150</v>
      </c>
    </row>
    <row r="9151" hidden="1">
      <c r="A9151" s="1" t="s">
        <v>9151</v>
      </c>
      <c r="B9151" s="2">
        <v>1.0</v>
      </c>
    </row>
    <row r="9152" hidden="1">
      <c r="A9152" s="1" t="s">
        <v>9152</v>
      </c>
    </row>
    <row r="9153" hidden="1">
      <c r="A9153" s="1" t="s">
        <v>9153</v>
      </c>
    </row>
    <row r="9154" hidden="1">
      <c r="A9154" s="1" t="s">
        <v>9154</v>
      </c>
    </row>
    <row r="9155" hidden="1">
      <c r="A9155" s="1" t="s">
        <v>9155</v>
      </c>
    </row>
    <row r="9156" hidden="1">
      <c r="A9156" s="1" t="s">
        <v>9156</v>
      </c>
    </row>
    <row r="9157" hidden="1">
      <c r="A9157" s="1" t="s">
        <v>9157</v>
      </c>
    </row>
    <row r="9158" hidden="1">
      <c r="A9158" s="1" t="s">
        <v>9158</v>
      </c>
    </row>
    <row r="9159" hidden="1">
      <c r="A9159" s="1" t="s">
        <v>9159</v>
      </c>
    </row>
    <row r="9160" hidden="1">
      <c r="A9160" s="1" t="s">
        <v>9160</v>
      </c>
    </row>
    <row r="9161" hidden="1">
      <c r="A9161" s="1" t="s">
        <v>9161</v>
      </c>
    </row>
    <row r="9162" hidden="1">
      <c r="A9162" s="1" t="s">
        <v>9162</v>
      </c>
    </row>
    <row r="9163" hidden="1">
      <c r="A9163" s="1" t="s">
        <v>9163</v>
      </c>
    </row>
    <row r="9164" hidden="1">
      <c r="A9164" s="1" t="s">
        <v>9164</v>
      </c>
    </row>
    <row r="9165" hidden="1">
      <c r="A9165" s="1" t="s">
        <v>9165</v>
      </c>
    </row>
    <row r="9166" hidden="1">
      <c r="A9166" s="1" t="s">
        <v>9166</v>
      </c>
      <c r="B9166" s="2">
        <v>1.0</v>
      </c>
    </row>
    <row r="9167" hidden="1">
      <c r="A9167" s="1" t="s">
        <v>9167</v>
      </c>
    </row>
    <row r="9168" hidden="1">
      <c r="A9168" s="1" t="s">
        <v>9168</v>
      </c>
    </row>
    <row r="9169" hidden="1">
      <c r="A9169" s="1" t="s">
        <v>9169</v>
      </c>
    </row>
    <row r="9170" hidden="1">
      <c r="A9170" s="1" t="s">
        <v>9170</v>
      </c>
    </row>
    <row r="9171" hidden="1">
      <c r="A9171" s="1" t="s">
        <v>9171</v>
      </c>
      <c r="B9171" s="2">
        <v>1.0</v>
      </c>
    </row>
    <row r="9172" hidden="1">
      <c r="A9172" s="1" t="s">
        <v>9172</v>
      </c>
    </row>
    <row r="9173" hidden="1">
      <c r="A9173" s="1" t="s">
        <v>9173</v>
      </c>
    </row>
    <row r="9174" hidden="1">
      <c r="A9174" s="1" t="s">
        <v>9174</v>
      </c>
    </row>
    <row r="9175" hidden="1">
      <c r="A9175" s="1" t="s">
        <v>9175</v>
      </c>
    </row>
    <row r="9176" hidden="1">
      <c r="A9176" s="1" t="s">
        <v>9176</v>
      </c>
    </row>
    <row r="9177" hidden="1">
      <c r="A9177" s="1" t="s">
        <v>9177</v>
      </c>
    </row>
    <row r="9178" hidden="1">
      <c r="A9178" s="1" t="s">
        <v>9178</v>
      </c>
    </row>
    <row r="9179" hidden="1">
      <c r="A9179" s="1" t="s">
        <v>9179</v>
      </c>
    </row>
    <row r="9180" hidden="1">
      <c r="A9180" s="1" t="s">
        <v>9180</v>
      </c>
    </row>
    <row r="9181" hidden="1">
      <c r="A9181" s="1" t="s">
        <v>9181</v>
      </c>
      <c r="B9181" s="2">
        <v>1.0</v>
      </c>
    </row>
    <row r="9182" hidden="1">
      <c r="A9182" s="1" t="s">
        <v>9182</v>
      </c>
    </row>
    <row r="9183" hidden="1">
      <c r="A9183" s="1" t="s">
        <v>9183</v>
      </c>
    </row>
    <row r="9184" hidden="1">
      <c r="A9184" s="1" t="s">
        <v>9184</v>
      </c>
    </row>
    <row r="9185" hidden="1">
      <c r="A9185" s="1" t="s">
        <v>9185</v>
      </c>
    </row>
    <row r="9186" hidden="1">
      <c r="A9186" s="1" t="s">
        <v>9186</v>
      </c>
    </row>
    <row r="9187" hidden="1">
      <c r="A9187" s="1" t="s">
        <v>9187</v>
      </c>
    </row>
    <row r="9188" hidden="1">
      <c r="A9188" s="1" t="s">
        <v>9188</v>
      </c>
    </row>
    <row r="9189" hidden="1">
      <c r="A9189" s="1" t="s">
        <v>9189</v>
      </c>
      <c r="B9189" s="2">
        <v>1.0</v>
      </c>
    </row>
    <row r="9190" hidden="1">
      <c r="A9190" s="1" t="s">
        <v>9190</v>
      </c>
    </row>
    <row r="9191" hidden="1">
      <c r="A9191" s="1" t="s">
        <v>9191</v>
      </c>
    </row>
    <row r="9192" hidden="1">
      <c r="A9192" s="1" t="s">
        <v>9192</v>
      </c>
    </row>
    <row r="9193" hidden="1">
      <c r="A9193" s="1" t="s">
        <v>9193</v>
      </c>
    </row>
    <row r="9194" hidden="1">
      <c r="A9194" s="1" t="s">
        <v>9194</v>
      </c>
    </row>
    <row r="9195" hidden="1">
      <c r="A9195" s="1" t="s">
        <v>9195</v>
      </c>
    </row>
    <row r="9196" hidden="1">
      <c r="A9196" s="1" t="s">
        <v>9196</v>
      </c>
    </row>
    <row r="9197" hidden="1">
      <c r="A9197" s="1" t="s">
        <v>9197</v>
      </c>
    </row>
    <row r="9198" hidden="1">
      <c r="A9198" s="1" t="s">
        <v>9198</v>
      </c>
    </row>
    <row r="9199" hidden="1">
      <c r="A9199" s="1" t="s">
        <v>9199</v>
      </c>
    </row>
    <row r="9200" hidden="1">
      <c r="A9200" s="1" t="s">
        <v>9200</v>
      </c>
    </row>
    <row r="9201" hidden="1">
      <c r="A9201" s="1" t="s">
        <v>9201</v>
      </c>
    </row>
    <row r="9202" hidden="1">
      <c r="A9202" s="1" t="s">
        <v>9202</v>
      </c>
    </row>
    <row r="9203" hidden="1">
      <c r="A9203" s="1" t="s">
        <v>9203</v>
      </c>
    </row>
    <row r="9204" hidden="1">
      <c r="A9204" s="1" t="s">
        <v>9204</v>
      </c>
    </row>
    <row r="9205" hidden="1">
      <c r="A9205" s="1" t="s">
        <v>9205</v>
      </c>
    </row>
    <row r="9206" hidden="1">
      <c r="A9206" s="1" t="s">
        <v>9206</v>
      </c>
    </row>
    <row r="9207" hidden="1">
      <c r="A9207" s="1" t="s">
        <v>9207</v>
      </c>
    </row>
    <row r="9208" hidden="1">
      <c r="A9208" s="1" t="s">
        <v>9208</v>
      </c>
    </row>
    <row r="9209" hidden="1">
      <c r="A9209" s="1" t="s">
        <v>9209</v>
      </c>
    </row>
    <row r="9210" hidden="1">
      <c r="A9210" s="1" t="s">
        <v>9210</v>
      </c>
      <c r="B9210" s="2">
        <v>1.0</v>
      </c>
    </row>
    <row r="9211" hidden="1">
      <c r="A9211" s="1" t="s">
        <v>9211</v>
      </c>
    </row>
    <row r="9212" hidden="1">
      <c r="A9212" s="1" t="s">
        <v>9212</v>
      </c>
      <c r="B9212" s="2">
        <v>1.0</v>
      </c>
    </row>
    <row r="9213" hidden="1">
      <c r="A9213" s="1" t="s">
        <v>9213</v>
      </c>
    </row>
    <row r="9214" hidden="1">
      <c r="A9214" s="1" t="s">
        <v>9214</v>
      </c>
    </row>
    <row r="9215" hidden="1">
      <c r="A9215" s="1" t="s">
        <v>9215</v>
      </c>
    </row>
    <row r="9216" hidden="1">
      <c r="A9216" s="1" t="s">
        <v>9216</v>
      </c>
    </row>
    <row r="9217" hidden="1">
      <c r="A9217" s="1" t="s">
        <v>9217</v>
      </c>
    </row>
    <row r="9218" hidden="1">
      <c r="A9218" s="1" t="s">
        <v>9218</v>
      </c>
    </row>
    <row r="9219" hidden="1">
      <c r="A9219" s="1" t="s">
        <v>9219</v>
      </c>
    </row>
    <row r="9220" hidden="1">
      <c r="A9220" s="1" t="s">
        <v>9220</v>
      </c>
    </row>
    <row r="9221" hidden="1">
      <c r="A9221" s="1" t="s">
        <v>9221</v>
      </c>
      <c r="B9221" s="2">
        <v>1.0</v>
      </c>
    </row>
    <row r="9222" hidden="1">
      <c r="A9222" s="1" t="s">
        <v>9222</v>
      </c>
    </row>
    <row r="9223" hidden="1">
      <c r="A9223" s="1" t="s">
        <v>9223</v>
      </c>
      <c r="B9223" s="2">
        <v>1.0</v>
      </c>
    </row>
    <row r="9224" hidden="1">
      <c r="A9224" s="1" t="s">
        <v>9224</v>
      </c>
    </row>
    <row r="9225" hidden="1">
      <c r="A9225" s="1" t="s">
        <v>9225</v>
      </c>
    </row>
    <row r="9226" hidden="1">
      <c r="A9226" s="1" t="s">
        <v>9226</v>
      </c>
    </row>
    <row r="9227" hidden="1">
      <c r="A9227" s="1" t="s">
        <v>9227</v>
      </c>
    </row>
    <row r="9228" hidden="1">
      <c r="A9228" s="1" t="s">
        <v>9228</v>
      </c>
    </row>
    <row r="9229" hidden="1">
      <c r="A9229" s="1" t="s">
        <v>9229</v>
      </c>
    </row>
    <row r="9230" hidden="1">
      <c r="A9230" s="1" t="s">
        <v>9230</v>
      </c>
    </row>
    <row r="9231" hidden="1">
      <c r="A9231" s="1" t="s">
        <v>9231</v>
      </c>
    </row>
    <row r="9232" hidden="1">
      <c r="A9232" s="1" t="s">
        <v>9232</v>
      </c>
    </row>
    <row r="9233" hidden="1">
      <c r="A9233" s="1" t="s">
        <v>9233</v>
      </c>
    </row>
    <row r="9234" hidden="1">
      <c r="A9234" s="1" t="s">
        <v>9234</v>
      </c>
    </row>
    <row r="9235" hidden="1">
      <c r="A9235" s="1" t="s">
        <v>9235</v>
      </c>
    </row>
    <row r="9236" hidden="1">
      <c r="A9236" s="1" t="s">
        <v>9236</v>
      </c>
    </row>
    <row r="9237" hidden="1">
      <c r="A9237" s="1" t="s">
        <v>9237</v>
      </c>
    </row>
    <row r="9238" hidden="1">
      <c r="A9238" s="1" t="s">
        <v>9238</v>
      </c>
    </row>
    <row r="9239" hidden="1">
      <c r="A9239" s="1" t="s">
        <v>9239</v>
      </c>
    </row>
    <row r="9240" hidden="1">
      <c r="A9240" s="1" t="s">
        <v>9240</v>
      </c>
    </row>
    <row r="9241" hidden="1">
      <c r="A9241" s="1" t="s">
        <v>9241</v>
      </c>
      <c r="B9241" s="2">
        <v>1.0</v>
      </c>
    </row>
    <row r="9242" hidden="1">
      <c r="A9242" s="1" t="s">
        <v>9242</v>
      </c>
    </row>
    <row r="9243" hidden="1">
      <c r="A9243" s="1" t="s">
        <v>9243</v>
      </c>
    </row>
    <row r="9244" hidden="1">
      <c r="A9244" s="1" t="s">
        <v>9244</v>
      </c>
    </row>
    <row r="9245" hidden="1">
      <c r="A9245" s="1" t="s">
        <v>9245</v>
      </c>
    </row>
    <row r="9246" hidden="1">
      <c r="A9246" s="1" t="s">
        <v>9246</v>
      </c>
    </row>
    <row r="9247" hidden="1">
      <c r="A9247" s="1" t="s">
        <v>9247</v>
      </c>
    </row>
    <row r="9248" hidden="1">
      <c r="A9248" s="1" t="s">
        <v>9248</v>
      </c>
    </row>
    <row r="9249" hidden="1">
      <c r="A9249" s="1" t="s">
        <v>9249</v>
      </c>
    </row>
    <row r="9250" hidden="1">
      <c r="A9250" s="1" t="s">
        <v>9250</v>
      </c>
    </row>
    <row r="9251" hidden="1">
      <c r="A9251" s="1" t="s">
        <v>9251</v>
      </c>
    </row>
    <row r="9252" hidden="1">
      <c r="A9252" s="1" t="s">
        <v>9252</v>
      </c>
    </row>
    <row r="9253" hidden="1">
      <c r="A9253" s="1" t="s">
        <v>9253</v>
      </c>
    </row>
    <row r="9254" hidden="1">
      <c r="A9254" s="1" t="s">
        <v>9254</v>
      </c>
      <c r="B9254" s="2">
        <v>1.0</v>
      </c>
    </row>
    <row r="9255" hidden="1">
      <c r="A9255" s="1" t="s">
        <v>9255</v>
      </c>
    </row>
    <row r="9256" hidden="1">
      <c r="A9256" s="1" t="s">
        <v>9256</v>
      </c>
    </row>
    <row r="9257" hidden="1">
      <c r="A9257" s="1" t="s">
        <v>9257</v>
      </c>
    </row>
    <row r="9258" hidden="1">
      <c r="A9258" s="1" t="s">
        <v>9258</v>
      </c>
    </row>
    <row r="9259" hidden="1">
      <c r="A9259" s="1" t="s">
        <v>9259</v>
      </c>
    </row>
    <row r="9260" hidden="1">
      <c r="A9260" s="1" t="s">
        <v>9260</v>
      </c>
    </row>
    <row r="9261" hidden="1">
      <c r="A9261" s="1" t="s">
        <v>9261</v>
      </c>
    </row>
    <row r="9262" hidden="1">
      <c r="A9262" s="1" t="s">
        <v>9262</v>
      </c>
    </row>
    <row r="9263" hidden="1">
      <c r="A9263" s="1" t="s">
        <v>9263</v>
      </c>
    </row>
    <row r="9264" hidden="1">
      <c r="A9264" s="1" t="s">
        <v>9264</v>
      </c>
    </row>
    <row r="9265" hidden="1">
      <c r="A9265" s="1" t="s">
        <v>9265</v>
      </c>
    </row>
    <row r="9266" hidden="1">
      <c r="A9266" s="1" t="s">
        <v>9266</v>
      </c>
    </row>
    <row r="9267" hidden="1">
      <c r="A9267" s="1" t="s">
        <v>9267</v>
      </c>
    </row>
    <row r="9268" hidden="1">
      <c r="A9268" s="1" t="s">
        <v>9268</v>
      </c>
    </row>
    <row r="9269" hidden="1">
      <c r="A9269" s="1" t="s">
        <v>9269</v>
      </c>
    </row>
    <row r="9270" hidden="1">
      <c r="A9270" s="1" t="s">
        <v>9270</v>
      </c>
    </row>
    <row r="9271" hidden="1">
      <c r="A9271" s="1" t="s">
        <v>9271</v>
      </c>
    </row>
    <row r="9272" hidden="1">
      <c r="A9272" s="1" t="s">
        <v>9272</v>
      </c>
    </row>
    <row r="9273" hidden="1">
      <c r="A9273" s="1" t="s">
        <v>9273</v>
      </c>
    </row>
    <row r="9274" hidden="1">
      <c r="A9274" s="1" t="s">
        <v>9274</v>
      </c>
    </row>
    <row r="9275" hidden="1">
      <c r="A9275" s="1" t="s">
        <v>9275</v>
      </c>
      <c r="B9275" s="2">
        <v>1.0</v>
      </c>
    </row>
    <row r="9276" hidden="1">
      <c r="A9276" s="1" t="s">
        <v>9276</v>
      </c>
    </row>
    <row r="9277" hidden="1">
      <c r="A9277" s="1" t="s">
        <v>9277</v>
      </c>
    </row>
    <row r="9278" hidden="1">
      <c r="A9278" s="1" t="s">
        <v>9278</v>
      </c>
    </row>
    <row r="9279" hidden="1">
      <c r="A9279" s="1" t="s">
        <v>9279</v>
      </c>
    </row>
    <row r="9280" hidden="1">
      <c r="A9280" s="1" t="s">
        <v>9280</v>
      </c>
    </row>
    <row r="9281" hidden="1">
      <c r="A9281" s="1" t="s">
        <v>9281</v>
      </c>
    </row>
    <row r="9282" hidden="1">
      <c r="A9282" s="1" t="s">
        <v>9282</v>
      </c>
    </row>
    <row r="9283" hidden="1">
      <c r="A9283" s="1" t="s">
        <v>9283</v>
      </c>
    </row>
    <row r="9284" hidden="1">
      <c r="A9284" s="1" t="s">
        <v>9284</v>
      </c>
    </row>
    <row r="9285" hidden="1">
      <c r="A9285" s="1" t="s">
        <v>9285</v>
      </c>
    </row>
    <row r="9286" hidden="1">
      <c r="A9286" s="1" t="s">
        <v>9286</v>
      </c>
    </row>
    <row r="9287" hidden="1">
      <c r="A9287" s="1" t="s">
        <v>9287</v>
      </c>
    </row>
    <row r="9288" hidden="1">
      <c r="A9288" s="1" t="s">
        <v>9288</v>
      </c>
    </row>
    <row r="9289" hidden="1">
      <c r="A9289" s="1" t="s">
        <v>9289</v>
      </c>
    </row>
    <row r="9290" hidden="1">
      <c r="A9290" s="1" t="s">
        <v>9290</v>
      </c>
      <c r="B9290" s="2">
        <v>1.0</v>
      </c>
    </row>
    <row r="9291" hidden="1">
      <c r="A9291" s="1" t="s">
        <v>9291</v>
      </c>
    </row>
    <row r="9292" hidden="1">
      <c r="A9292" s="1" t="s">
        <v>9292</v>
      </c>
    </row>
    <row r="9293" hidden="1">
      <c r="A9293" s="1" t="s">
        <v>9293</v>
      </c>
      <c r="B9293" s="2">
        <v>1.0</v>
      </c>
    </row>
    <row r="9294" hidden="1">
      <c r="A9294" s="1" t="s">
        <v>9294</v>
      </c>
    </row>
    <row r="9295" hidden="1">
      <c r="A9295" s="1" t="s">
        <v>9295</v>
      </c>
    </row>
    <row r="9296" hidden="1">
      <c r="A9296" s="1" t="s">
        <v>9296</v>
      </c>
    </row>
    <row r="9297" hidden="1">
      <c r="A9297" s="1" t="s">
        <v>9297</v>
      </c>
    </row>
    <row r="9298" hidden="1">
      <c r="A9298" s="1" t="s">
        <v>9298</v>
      </c>
    </row>
    <row r="9299" hidden="1">
      <c r="A9299" s="1" t="s">
        <v>9299</v>
      </c>
      <c r="B9299" s="2">
        <v>1.0</v>
      </c>
    </row>
    <row r="9300" hidden="1">
      <c r="A9300" s="1" t="s">
        <v>9300</v>
      </c>
    </row>
    <row r="9301" hidden="1">
      <c r="A9301" s="1" t="s">
        <v>9301</v>
      </c>
    </row>
    <row r="9302" hidden="1">
      <c r="A9302" s="1" t="s">
        <v>9302</v>
      </c>
    </row>
    <row r="9303" hidden="1">
      <c r="A9303" s="1" t="s">
        <v>9303</v>
      </c>
    </row>
    <row r="9304" hidden="1">
      <c r="A9304" s="1" t="s">
        <v>9304</v>
      </c>
    </row>
    <row r="9305" hidden="1">
      <c r="A9305" s="1" t="s">
        <v>9305</v>
      </c>
    </row>
    <row r="9306" hidden="1">
      <c r="A9306" s="1" t="s">
        <v>9306</v>
      </c>
    </row>
    <row r="9307" hidden="1">
      <c r="A9307" s="1" t="s">
        <v>9307</v>
      </c>
    </row>
    <row r="9308" hidden="1">
      <c r="A9308" s="1" t="s">
        <v>9308</v>
      </c>
    </row>
    <row r="9309" hidden="1">
      <c r="A9309" s="1" t="s">
        <v>9309</v>
      </c>
    </row>
    <row r="9310" hidden="1">
      <c r="A9310" s="1" t="s">
        <v>9310</v>
      </c>
    </row>
    <row r="9311" hidden="1">
      <c r="A9311" s="1" t="s">
        <v>9311</v>
      </c>
    </row>
    <row r="9312" hidden="1">
      <c r="A9312" s="1" t="s">
        <v>9312</v>
      </c>
    </row>
    <row r="9313" hidden="1">
      <c r="A9313" s="1" t="s">
        <v>9313</v>
      </c>
    </row>
    <row r="9314" hidden="1">
      <c r="A9314" s="1" t="s">
        <v>9314</v>
      </c>
    </row>
    <row r="9315" hidden="1">
      <c r="A9315" s="1" t="s">
        <v>9315</v>
      </c>
    </row>
    <row r="9316" hidden="1">
      <c r="A9316" s="1" t="s">
        <v>9316</v>
      </c>
    </row>
    <row r="9317" hidden="1">
      <c r="A9317" s="1" t="s">
        <v>9317</v>
      </c>
    </row>
    <row r="9318" hidden="1">
      <c r="A9318" s="1" t="s">
        <v>9318</v>
      </c>
    </row>
    <row r="9319" hidden="1">
      <c r="A9319" s="1" t="s">
        <v>9319</v>
      </c>
    </row>
    <row r="9320" hidden="1">
      <c r="A9320" s="1" t="s">
        <v>9320</v>
      </c>
    </row>
    <row r="9321" hidden="1">
      <c r="A9321" s="1" t="s">
        <v>9321</v>
      </c>
    </row>
    <row r="9322" hidden="1">
      <c r="A9322" s="1" t="s">
        <v>9322</v>
      </c>
    </row>
    <row r="9323" hidden="1">
      <c r="A9323" s="1" t="s">
        <v>9323</v>
      </c>
    </row>
    <row r="9324" hidden="1">
      <c r="A9324" s="1" t="s">
        <v>9324</v>
      </c>
    </row>
    <row r="9325" hidden="1">
      <c r="A9325" s="1" t="s">
        <v>9325</v>
      </c>
    </row>
    <row r="9326" hidden="1">
      <c r="A9326" s="1" t="s">
        <v>9326</v>
      </c>
    </row>
    <row r="9327" hidden="1">
      <c r="A9327" s="1" t="s">
        <v>9327</v>
      </c>
      <c r="B9327" s="2">
        <v>1.0</v>
      </c>
    </row>
    <row r="9328" hidden="1">
      <c r="A9328" s="1" t="s">
        <v>9328</v>
      </c>
    </row>
    <row r="9329" hidden="1">
      <c r="A9329" s="1" t="s">
        <v>9329</v>
      </c>
    </row>
    <row r="9330" hidden="1">
      <c r="A9330" s="1" t="s">
        <v>9330</v>
      </c>
    </row>
    <row r="9331" hidden="1">
      <c r="A9331" s="1" t="s">
        <v>9331</v>
      </c>
    </row>
    <row r="9332" hidden="1">
      <c r="A9332" s="1" t="s">
        <v>9332</v>
      </c>
    </row>
    <row r="9333" hidden="1">
      <c r="A9333" s="1" t="s">
        <v>9333</v>
      </c>
    </row>
    <row r="9334" hidden="1">
      <c r="A9334" s="1" t="s">
        <v>9334</v>
      </c>
    </row>
    <row r="9335" hidden="1">
      <c r="A9335" s="1" t="s">
        <v>9335</v>
      </c>
      <c r="B9335" s="2">
        <v>1.0</v>
      </c>
    </row>
    <row r="9336" hidden="1">
      <c r="A9336" s="1" t="s">
        <v>9336</v>
      </c>
    </row>
    <row r="9337" hidden="1">
      <c r="A9337" s="1" t="s">
        <v>9337</v>
      </c>
    </row>
    <row r="9338" hidden="1">
      <c r="A9338" s="1" t="s">
        <v>9338</v>
      </c>
    </row>
    <row r="9339" hidden="1">
      <c r="A9339" s="1" t="s">
        <v>9339</v>
      </c>
    </row>
    <row r="9340" hidden="1">
      <c r="A9340" s="1" t="s">
        <v>9340</v>
      </c>
      <c r="B9340" s="2">
        <v>1.0</v>
      </c>
    </row>
    <row r="9341" hidden="1">
      <c r="A9341" s="1" t="s">
        <v>9341</v>
      </c>
    </row>
    <row r="9342" hidden="1">
      <c r="A9342" s="1" t="s">
        <v>9342</v>
      </c>
    </row>
    <row r="9343" hidden="1">
      <c r="A9343" s="1" t="s">
        <v>9343</v>
      </c>
    </row>
    <row r="9344" hidden="1">
      <c r="A9344" s="1" t="s">
        <v>9344</v>
      </c>
    </row>
    <row r="9345" hidden="1">
      <c r="A9345" s="1" t="s">
        <v>9345</v>
      </c>
    </row>
    <row r="9346" hidden="1">
      <c r="A9346" s="1" t="s">
        <v>9346</v>
      </c>
    </row>
    <row r="9347" hidden="1">
      <c r="A9347" s="1" t="s">
        <v>9347</v>
      </c>
    </row>
    <row r="9348" hidden="1">
      <c r="A9348" s="1" t="s">
        <v>9348</v>
      </c>
    </row>
    <row r="9349" hidden="1">
      <c r="A9349" s="1" t="s">
        <v>9349</v>
      </c>
    </row>
    <row r="9350" hidden="1">
      <c r="A9350" s="1" t="s">
        <v>9350</v>
      </c>
    </row>
    <row r="9351" hidden="1">
      <c r="A9351" s="1" t="s">
        <v>9351</v>
      </c>
      <c r="B9351" s="2">
        <v>1.0</v>
      </c>
    </row>
    <row r="9352" hidden="1">
      <c r="A9352" s="1" t="s">
        <v>9352</v>
      </c>
      <c r="B9352" s="2">
        <v>1.0</v>
      </c>
    </row>
    <row r="9353" hidden="1">
      <c r="A9353" s="1" t="s">
        <v>9353</v>
      </c>
    </row>
    <row r="9354" hidden="1">
      <c r="A9354" s="1" t="s">
        <v>9354</v>
      </c>
    </row>
    <row r="9355" hidden="1">
      <c r="A9355" s="1" t="s">
        <v>9355</v>
      </c>
    </row>
    <row r="9356" hidden="1">
      <c r="A9356" s="1" t="s">
        <v>9356</v>
      </c>
    </row>
    <row r="9357" hidden="1">
      <c r="A9357" s="1" t="s">
        <v>9357</v>
      </c>
    </row>
    <row r="9358" hidden="1">
      <c r="A9358" s="1" t="s">
        <v>9358</v>
      </c>
    </row>
    <row r="9359" hidden="1">
      <c r="A9359" s="1" t="s">
        <v>9359</v>
      </c>
      <c r="B9359" s="2">
        <v>1.0</v>
      </c>
    </row>
    <row r="9360" hidden="1">
      <c r="A9360" s="1" t="s">
        <v>9360</v>
      </c>
    </row>
    <row r="9361" hidden="1">
      <c r="A9361" s="1" t="s">
        <v>9361</v>
      </c>
    </row>
    <row r="9362" hidden="1">
      <c r="A9362" s="1" t="s">
        <v>9362</v>
      </c>
    </row>
    <row r="9363" hidden="1">
      <c r="A9363" s="1" t="s">
        <v>9363</v>
      </c>
    </row>
    <row r="9364" hidden="1">
      <c r="A9364" s="1" t="s">
        <v>9364</v>
      </c>
    </row>
    <row r="9365" hidden="1">
      <c r="A9365" s="1" t="s">
        <v>9365</v>
      </c>
    </row>
    <row r="9366" hidden="1">
      <c r="A9366" s="1" t="s">
        <v>9366</v>
      </c>
    </row>
    <row r="9367" hidden="1">
      <c r="A9367" s="1" t="s">
        <v>9367</v>
      </c>
    </row>
    <row r="9368" hidden="1">
      <c r="A9368" s="1" t="s">
        <v>9368</v>
      </c>
    </row>
    <row r="9369" hidden="1">
      <c r="A9369" s="1" t="s">
        <v>9369</v>
      </c>
    </row>
    <row r="9370" hidden="1">
      <c r="A9370" s="1" t="s">
        <v>9370</v>
      </c>
    </row>
    <row r="9371" hidden="1">
      <c r="A9371" s="1" t="s">
        <v>9371</v>
      </c>
    </row>
    <row r="9372" hidden="1">
      <c r="A9372" s="1" t="s">
        <v>9372</v>
      </c>
    </row>
    <row r="9373" hidden="1">
      <c r="A9373" s="1" t="s">
        <v>9373</v>
      </c>
    </row>
    <row r="9374" hidden="1">
      <c r="A9374" s="1" t="s">
        <v>9374</v>
      </c>
    </row>
    <row r="9375" hidden="1">
      <c r="A9375" s="1" t="s">
        <v>9375</v>
      </c>
    </row>
    <row r="9376" hidden="1">
      <c r="A9376" s="1" t="s">
        <v>9376</v>
      </c>
    </row>
    <row r="9377" hidden="1">
      <c r="A9377" s="1" t="s">
        <v>9377</v>
      </c>
    </row>
    <row r="9378" hidden="1">
      <c r="A9378" s="1" t="s">
        <v>9378</v>
      </c>
    </row>
    <row r="9379" hidden="1">
      <c r="A9379" s="1" t="s">
        <v>9379</v>
      </c>
    </row>
    <row r="9380" hidden="1">
      <c r="A9380" s="1" t="s">
        <v>9380</v>
      </c>
    </row>
    <row r="9381" hidden="1">
      <c r="A9381" s="1" t="s">
        <v>9381</v>
      </c>
    </row>
    <row r="9382" hidden="1">
      <c r="A9382" s="1" t="s">
        <v>9382</v>
      </c>
    </row>
    <row r="9383" hidden="1">
      <c r="A9383" s="1" t="s">
        <v>9383</v>
      </c>
    </row>
    <row r="9384" hidden="1">
      <c r="A9384" s="1" t="s">
        <v>9384</v>
      </c>
    </row>
    <row r="9385" hidden="1">
      <c r="A9385" s="1" t="s">
        <v>9385</v>
      </c>
    </row>
    <row r="9386" hidden="1">
      <c r="A9386" s="1" t="s">
        <v>9386</v>
      </c>
    </row>
    <row r="9387" hidden="1">
      <c r="A9387" s="1" t="s">
        <v>9387</v>
      </c>
      <c r="B9387" s="2">
        <v>1.0</v>
      </c>
    </row>
    <row r="9388" hidden="1">
      <c r="A9388" s="1" t="s">
        <v>9388</v>
      </c>
    </row>
    <row r="9389" hidden="1">
      <c r="A9389" s="1" t="s">
        <v>9389</v>
      </c>
      <c r="B9389" s="2">
        <v>1.0</v>
      </c>
    </row>
    <row r="9390" hidden="1">
      <c r="A9390" s="1" t="s">
        <v>9390</v>
      </c>
    </row>
    <row r="9391" hidden="1">
      <c r="A9391" s="1" t="s">
        <v>9391</v>
      </c>
    </row>
    <row r="9392" hidden="1">
      <c r="A9392" s="1" t="s">
        <v>9392</v>
      </c>
    </row>
    <row r="9393" hidden="1">
      <c r="A9393" s="1" t="s">
        <v>9393</v>
      </c>
    </row>
    <row r="9394" hidden="1">
      <c r="A9394" s="1" t="s">
        <v>9394</v>
      </c>
      <c r="B9394" s="2">
        <v>1.0</v>
      </c>
    </row>
    <row r="9395" hidden="1">
      <c r="A9395" s="1" t="s">
        <v>9395</v>
      </c>
    </row>
    <row r="9396" hidden="1">
      <c r="A9396" s="1" t="s">
        <v>9396</v>
      </c>
    </row>
    <row r="9397" hidden="1">
      <c r="A9397" s="1" t="s">
        <v>9397</v>
      </c>
    </row>
    <row r="9398" hidden="1">
      <c r="A9398" s="1" t="s">
        <v>9398</v>
      </c>
    </row>
    <row r="9399" hidden="1">
      <c r="A9399" s="1" t="s">
        <v>9399</v>
      </c>
    </row>
    <row r="9400" hidden="1">
      <c r="A9400" s="1" t="s">
        <v>9400</v>
      </c>
    </row>
    <row r="9401" hidden="1">
      <c r="A9401" s="1" t="s">
        <v>9401</v>
      </c>
    </row>
    <row r="9402" hidden="1">
      <c r="A9402" s="1" t="s">
        <v>9402</v>
      </c>
    </row>
    <row r="9403" hidden="1">
      <c r="A9403" s="1" t="s">
        <v>9403</v>
      </c>
      <c r="B9403" s="2">
        <v>1.0</v>
      </c>
    </row>
    <row r="9404" hidden="1">
      <c r="A9404" s="1" t="s">
        <v>9404</v>
      </c>
      <c r="B9404" s="2">
        <v>1.0</v>
      </c>
    </row>
    <row r="9405" hidden="1">
      <c r="A9405" s="1" t="s">
        <v>9405</v>
      </c>
    </row>
    <row r="9406" hidden="1">
      <c r="A9406" s="1" t="s">
        <v>9406</v>
      </c>
    </row>
    <row r="9407" hidden="1">
      <c r="A9407" s="1" t="s">
        <v>9407</v>
      </c>
    </row>
    <row r="9408" hidden="1">
      <c r="A9408" s="1" t="s">
        <v>9408</v>
      </c>
    </row>
    <row r="9409" hidden="1">
      <c r="A9409" s="1" t="s">
        <v>9409</v>
      </c>
    </row>
    <row r="9410" hidden="1">
      <c r="A9410" s="1" t="s">
        <v>9410</v>
      </c>
    </row>
    <row r="9411" hidden="1">
      <c r="A9411" s="1" t="s">
        <v>9411</v>
      </c>
    </row>
    <row r="9412" hidden="1">
      <c r="A9412" s="1" t="s">
        <v>9412</v>
      </c>
    </row>
    <row r="9413" hidden="1">
      <c r="A9413" s="1" t="s">
        <v>9413</v>
      </c>
    </row>
    <row r="9414" hidden="1">
      <c r="A9414" s="1" t="s">
        <v>9414</v>
      </c>
    </row>
    <row r="9415" hidden="1">
      <c r="A9415" s="1" t="s">
        <v>9415</v>
      </c>
    </row>
    <row r="9416" hidden="1">
      <c r="A9416" s="1" t="s">
        <v>9416</v>
      </c>
      <c r="B9416" s="2">
        <v>1.0</v>
      </c>
    </row>
    <row r="9417" hidden="1">
      <c r="A9417" s="1" t="s">
        <v>9417</v>
      </c>
      <c r="B9417" s="2">
        <v>1.0</v>
      </c>
    </row>
    <row r="9418" hidden="1">
      <c r="A9418" s="1" t="s">
        <v>9418</v>
      </c>
    </row>
    <row r="9419" hidden="1">
      <c r="A9419" s="1" t="s">
        <v>9419</v>
      </c>
    </row>
    <row r="9420" hidden="1">
      <c r="A9420" s="1" t="s">
        <v>9420</v>
      </c>
    </row>
    <row r="9421" hidden="1">
      <c r="A9421" s="1" t="s">
        <v>9421</v>
      </c>
    </row>
    <row r="9422" hidden="1">
      <c r="A9422" s="1" t="s">
        <v>9422</v>
      </c>
    </row>
    <row r="9423" hidden="1">
      <c r="A9423" s="1" t="s">
        <v>9423</v>
      </c>
    </row>
    <row r="9424" hidden="1">
      <c r="A9424" s="1" t="s">
        <v>9424</v>
      </c>
    </row>
    <row r="9425" hidden="1">
      <c r="A9425" s="1" t="s">
        <v>9425</v>
      </c>
    </row>
    <row r="9426" hidden="1">
      <c r="A9426" s="1" t="s">
        <v>9426</v>
      </c>
    </row>
    <row r="9427" hidden="1">
      <c r="A9427" s="1" t="s">
        <v>9427</v>
      </c>
    </row>
    <row r="9428" hidden="1">
      <c r="A9428" s="1" t="s">
        <v>9428</v>
      </c>
    </row>
    <row r="9429" hidden="1">
      <c r="A9429" s="1" t="s">
        <v>9429</v>
      </c>
    </row>
    <row r="9430" hidden="1">
      <c r="A9430" s="1" t="s">
        <v>9430</v>
      </c>
    </row>
    <row r="9431" hidden="1">
      <c r="A9431" s="1" t="s">
        <v>9431</v>
      </c>
    </row>
    <row r="9432" hidden="1">
      <c r="A9432" s="1" t="s">
        <v>9432</v>
      </c>
    </row>
    <row r="9433" hidden="1">
      <c r="A9433" s="1" t="s">
        <v>9433</v>
      </c>
    </row>
    <row r="9434" hidden="1">
      <c r="A9434" s="1" t="s">
        <v>9434</v>
      </c>
    </row>
    <row r="9435" hidden="1">
      <c r="A9435" s="1" t="s">
        <v>9435</v>
      </c>
    </row>
    <row r="9436" hidden="1">
      <c r="A9436" s="1" t="s">
        <v>9436</v>
      </c>
    </row>
    <row r="9437" hidden="1">
      <c r="A9437" s="1" t="s">
        <v>9437</v>
      </c>
    </row>
    <row r="9438" hidden="1">
      <c r="A9438" s="1" t="s">
        <v>9438</v>
      </c>
    </row>
    <row r="9439" hidden="1">
      <c r="A9439" s="1" t="s">
        <v>9439</v>
      </c>
      <c r="B9439" s="2">
        <v>1.0</v>
      </c>
    </row>
    <row r="9440" hidden="1">
      <c r="A9440" s="1" t="s">
        <v>9440</v>
      </c>
      <c r="B9440" s="2">
        <v>1.0</v>
      </c>
    </row>
    <row r="9441" hidden="1">
      <c r="A9441" s="1" t="s">
        <v>9441</v>
      </c>
    </row>
    <row r="9442" hidden="1">
      <c r="A9442" s="1" t="s">
        <v>9442</v>
      </c>
    </row>
    <row r="9443" hidden="1">
      <c r="A9443" s="1" t="s">
        <v>9443</v>
      </c>
    </row>
    <row r="9444" hidden="1">
      <c r="A9444" s="1" t="s">
        <v>9444</v>
      </c>
    </row>
    <row r="9445" hidden="1">
      <c r="A9445" s="1" t="s">
        <v>9445</v>
      </c>
    </row>
    <row r="9446" hidden="1">
      <c r="A9446" s="1" t="s">
        <v>9446</v>
      </c>
    </row>
    <row r="9447" hidden="1">
      <c r="A9447" s="1" t="s">
        <v>9447</v>
      </c>
    </row>
    <row r="9448" hidden="1">
      <c r="A9448" s="1" t="s">
        <v>9448</v>
      </c>
    </row>
    <row r="9449" hidden="1">
      <c r="A9449" s="1" t="s">
        <v>9449</v>
      </c>
    </row>
    <row r="9450" hidden="1">
      <c r="A9450" s="1" t="s">
        <v>9450</v>
      </c>
    </row>
    <row r="9451" hidden="1">
      <c r="A9451" s="1" t="s">
        <v>9451</v>
      </c>
      <c r="B9451" s="2">
        <v>1.0</v>
      </c>
    </row>
    <row r="9452" hidden="1">
      <c r="A9452" s="1" t="s">
        <v>9452</v>
      </c>
    </row>
    <row r="9453" hidden="1">
      <c r="A9453" s="1" t="s">
        <v>9453</v>
      </c>
      <c r="B9453" s="2">
        <v>1.0</v>
      </c>
    </row>
    <row r="9454" hidden="1">
      <c r="A9454" s="1" t="s">
        <v>9454</v>
      </c>
    </row>
    <row r="9455" hidden="1">
      <c r="A9455" s="1" t="s">
        <v>9455</v>
      </c>
    </row>
    <row r="9456" hidden="1">
      <c r="A9456" s="1" t="s">
        <v>9456</v>
      </c>
    </row>
    <row r="9457" hidden="1">
      <c r="A9457" s="1" t="s">
        <v>9457</v>
      </c>
    </row>
    <row r="9458" hidden="1">
      <c r="A9458" s="1" t="s">
        <v>9458</v>
      </c>
    </row>
    <row r="9459" hidden="1">
      <c r="A9459" s="1" t="s">
        <v>9459</v>
      </c>
    </row>
    <row r="9460" hidden="1">
      <c r="A9460" s="1" t="s">
        <v>9460</v>
      </c>
    </row>
    <row r="9461" hidden="1">
      <c r="A9461" s="1" t="s">
        <v>9461</v>
      </c>
    </row>
    <row r="9462" hidden="1">
      <c r="A9462" s="1" t="s">
        <v>9462</v>
      </c>
    </row>
    <row r="9463" hidden="1">
      <c r="A9463" s="1" t="s">
        <v>9463</v>
      </c>
    </row>
    <row r="9464" hidden="1">
      <c r="A9464" s="1" t="s">
        <v>9464</v>
      </c>
    </row>
    <row r="9465" hidden="1">
      <c r="A9465" s="1" t="s">
        <v>9465</v>
      </c>
    </row>
    <row r="9466" hidden="1">
      <c r="A9466" s="1" t="s">
        <v>9466</v>
      </c>
    </row>
    <row r="9467" hidden="1">
      <c r="A9467" s="1" t="s">
        <v>9467</v>
      </c>
    </row>
    <row r="9468" hidden="1">
      <c r="A9468" s="1" t="s">
        <v>9468</v>
      </c>
    </row>
    <row r="9469" hidden="1">
      <c r="A9469" s="1" t="s">
        <v>9469</v>
      </c>
    </row>
    <row r="9470" hidden="1">
      <c r="A9470" s="1" t="s">
        <v>9470</v>
      </c>
    </row>
    <row r="9471" hidden="1">
      <c r="A9471" s="1" t="s">
        <v>9471</v>
      </c>
    </row>
    <row r="9472" hidden="1">
      <c r="A9472" s="1" t="s">
        <v>9472</v>
      </c>
    </row>
    <row r="9473" hidden="1">
      <c r="A9473" s="1" t="s">
        <v>9473</v>
      </c>
    </row>
    <row r="9474" hidden="1">
      <c r="A9474" s="1" t="s">
        <v>9474</v>
      </c>
    </row>
    <row r="9475" hidden="1">
      <c r="A9475" s="1" t="s">
        <v>9475</v>
      </c>
    </row>
    <row r="9476" hidden="1">
      <c r="A9476" s="1" t="s">
        <v>9476</v>
      </c>
      <c r="B9476" s="2">
        <v>1.0</v>
      </c>
    </row>
    <row r="9477" hidden="1">
      <c r="A9477" s="1" t="s">
        <v>9477</v>
      </c>
    </row>
    <row r="9478" hidden="1">
      <c r="A9478" s="1" t="s">
        <v>9478</v>
      </c>
    </row>
    <row r="9479" hidden="1">
      <c r="A9479" s="1" t="s">
        <v>9479</v>
      </c>
    </row>
    <row r="9480" hidden="1">
      <c r="A9480" s="1" t="s">
        <v>9480</v>
      </c>
    </row>
    <row r="9481" hidden="1">
      <c r="A9481" s="1" t="s">
        <v>9481</v>
      </c>
    </row>
    <row r="9482" hidden="1">
      <c r="A9482" s="1" t="s">
        <v>9482</v>
      </c>
    </row>
    <row r="9483" hidden="1">
      <c r="A9483" s="1" t="s">
        <v>9483</v>
      </c>
    </row>
    <row r="9484" hidden="1">
      <c r="A9484" s="1" t="s">
        <v>9484</v>
      </c>
    </row>
    <row r="9485" hidden="1">
      <c r="A9485" s="1" t="s">
        <v>9485</v>
      </c>
    </row>
    <row r="9486" hidden="1">
      <c r="A9486" s="1" t="s">
        <v>9486</v>
      </c>
    </row>
    <row r="9487" hidden="1">
      <c r="A9487" s="1" t="s">
        <v>9487</v>
      </c>
    </row>
    <row r="9488" hidden="1">
      <c r="A9488" s="1" t="s">
        <v>9488</v>
      </c>
    </row>
    <row r="9489" hidden="1">
      <c r="A9489" s="1" t="s">
        <v>9489</v>
      </c>
    </row>
    <row r="9490" hidden="1">
      <c r="A9490" s="1" t="s">
        <v>9490</v>
      </c>
    </row>
    <row r="9491" hidden="1">
      <c r="A9491" s="1" t="s">
        <v>9491</v>
      </c>
    </row>
    <row r="9492" hidden="1">
      <c r="A9492" s="1" t="s">
        <v>9492</v>
      </c>
    </row>
    <row r="9493" hidden="1">
      <c r="A9493" s="1" t="s">
        <v>9493</v>
      </c>
    </row>
    <row r="9494" hidden="1">
      <c r="A9494" s="1" t="s">
        <v>9494</v>
      </c>
    </row>
    <row r="9495" hidden="1">
      <c r="A9495" s="1" t="s">
        <v>9495</v>
      </c>
    </row>
    <row r="9496" hidden="1">
      <c r="A9496" s="1" t="s">
        <v>9496</v>
      </c>
    </row>
    <row r="9497" hidden="1">
      <c r="A9497" s="1" t="s">
        <v>9497</v>
      </c>
    </row>
    <row r="9498" hidden="1">
      <c r="A9498" s="1" t="s">
        <v>9498</v>
      </c>
    </row>
    <row r="9499" hidden="1">
      <c r="A9499" s="1" t="s">
        <v>9499</v>
      </c>
    </row>
    <row r="9500" hidden="1">
      <c r="A9500" s="1" t="s">
        <v>9500</v>
      </c>
    </row>
    <row r="9501" hidden="1">
      <c r="A9501" s="1" t="s">
        <v>9501</v>
      </c>
    </row>
    <row r="9502" hidden="1">
      <c r="A9502" s="1" t="s">
        <v>9502</v>
      </c>
      <c r="B9502" s="2">
        <v>1.0</v>
      </c>
    </row>
    <row r="9503" hidden="1">
      <c r="A9503" s="1" t="s">
        <v>9503</v>
      </c>
    </row>
    <row r="9504" hidden="1">
      <c r="A9504" s="1" t="s">
        <v>9504</v>
      </c>
    </row>
    <row r="9505" hidden="1">
      <c r="A9505" s="1" t="s">
        <v>9505</v>
      </c>
    </row>
    <row r="9506" hidden="1">
      <c r="A9506" s="1" t="s">
        <v>9506</v>
      </c>
    </row>
    <row r="9507" hidden="1">
      <c r="A9507" s="1" t="s">
        <v>9507</v>
      </c>
    </row>
    <row r="9508" hidden="1">
      <c r="A9508" s="1" t="s">
        <v>9508</v>
      </c>
    </row>
    <row r="9509" hidden="1">
      <c r="A9509" s="1" t="s">
        <v>9509</v>
      </c>
    </row>
    <row r="9510" hidden="1">
      <c r="A9510" s="1" t="s">
        <v>9510</v>
      </c>
    </row>
    <row r="9511" hidden="1">
      <c r="A9511" s="1" t="s">
        <v>9511</v>
      </c>
    </row>
    <row r="9512" hidden="1">
      <c r="A9512" s="1" t="s">
        <v>9512</v>
      </c>
    </row>
    <row r="9513" hidden="1">
      <c r="A9513" s="1" t="s">
        <v>9513</v>
      </c>
    </row>
    <row r="9514" hidden="1">
      <c r="A9514" s="1" t="s">
        <v>9514</v>
      </c>
    </row>
    <row r="9515" hidden="1">
      <c r="A9515" s="1" t="s">
        <v>9515</v>
      </c>
    </row>
    <row r="9516" hidden="1">
      <c r="A9516" s="1" t="s">
        <v>9516</v>
      </c>
    </row>
    <row r="9517" hidden="1">
      <c r="A9517" s="1" t="s">
        <v>9517</v>
      </c>
    </row>
    <row r="9518" hidden="1">
      <c r="A9518" s="1" t="s">
        <v>9518</v>
      </c>
    </row>
    <row r="9519" hidden="1">
      <c r="A9519" s="1" t="s">
        <v>9519</v>
      </c>
    </row>
    <row r="9520" hidden="1">
      <c r="A9520" s="1" t="s">
        <v>9520</v>
      </c>
    </row>
    <row r="9521" hidden="1">
      <c r="A9521" s="1" t="s">
        <v>9521</v>
      </c>
    </row>
    <row r="9522" hidden="1">
      <c r="A9522" s="1" t="s">
        <v>9522</v>
      </c>
    </row>
    <row r="9523" hidden="1">
      <c r="A9523" s="1" t="s">
        <v>9523</v>
      </c>
    </row>
    <row r="9524" hidden="1">
      <c r="A9524" s="1" t="s">
        <v>9524</v>
      </c>
    </row>
    <row r="9525" hidden="1">
      <c r="A9525" s="1" t="s">
        <v>9525</v>
      </c>
    </row>
    <row r="9526" hidden="1">
      <c r="A9526" s="1" t="s">
        <v>9526</v>
      </c>
    </row>
    <row r="9527" hidden="1">
      <c r="A9527" s="1" t="s">
        <v>9527</v>
      </c>
    </row>
    <row r="9528" hidden="1">
      <c r="A9528" s="1" t="s">
        <v>9528</v>
      </c>
    </row>
    <row r="9529" hidden="1">
      <c r="A9529" s="1" t="s">
        <v>9529</v>
      </c>
    </row>
    <row r="9530" hidden="1">
      <c r="A9530" s="1" t="s">
        <v>9530</v>
      </c>
    </row>
    <row r="9531" hidden="1">
      <c r="A9531" s="1" t="s">
        <v>9531</v>
      </c>
    </row>
    <row r="9532" hidden="1">
      <c r="A9532" s="1" t="s">
        <v>9532</v>
      </c>
    </row>
    <row r="9533" hidden="1">
      <c r="A9533" s="1" t="s">
        <v>9533</v>
      </c>
    </row>
    <row r="9534" hidden="1">
      <c r="A9534" s="1" t="s">
        <v>9534</v>
      </c>
    </row>
    <row r="9535" hidden="1">
      <c r="A9535" s="1" t="s">
        <v>9535</v>
      </c>
    </row>
    <row r="9536" hidden="1">
      <c r="A9536" s="1" t="s">
        <v>9536</v>
      </c>
    </row>
    <row r="9537" hidden="1">
      <c r="A9537" s="1" t="s">
        <v>9537</v>
      </c>
    </row>
    <row r="9538" hidden="1">
      <c r="A9538" s="1" t="s">
        <v>9538</v>
      </c>
    </row>
    <row r="9539" hidden="1">
      <c r="A9539" s="1" t="s">
        <v>9539</v>
      </c>
    </row>
    <row r="9540" hidden="1">
      <c r="A9540" s="1" t="s">
        <v>9540</v>
      </c>
    </row>
    <row r="9541" hidden="1">
      <c r="A9541" s="1" t="s">
        <v>9541</v>
      </c>
    </row>
    <row r="9542" hidden="1">
      <c r="A9542" s="1" t="s">
        <v>9542</v>
      </c>
    </row>
    <row r="9543" hidden="1">
      <c r="A9543" s="1" t="s">
        <v>9543</v>
      </c>
      <c r="B9543" s="2">
        <v>1.0</v>
      </c>
    </row>
    <row r="9544" hidden="1">
      <c r="A9544" s="1" t="s">
        <v>9544</v>
      </c>
    </row>
    <row r="9545" hidden="1">
      <c r="A9545" s="1" t="s">
        <v>9545</v>
      </c>
    </row>
    <row r="9546" hidden="1">
      <c r="A9546" s="1" t="s">
        <v>9546</v>
      </c>
    </row>
    <row r="9547" hidden="1">
      <c r="A9547" s="1" t="s">
        <v>9547</v>
      </c>
    </row>
    <row r="9548" hidden="1">
      <c r="A9548" s="1" t="s">
        <v>9548</v>
      </c>
    </row>
    <row r="9549" hidden="1">
      <c r="A9549" s="1" t="s">
        <v>9549</v>
      </c>
    </row>
    <row r="9550" hidden="1">
      <c r="A9550" s="1" t="s">
        <v>9550</v>
      </c>
    </row>
    <row r="9551" hidden="1">
      <c r="A9551" s="1" t="s">
        <v>9551</v>
      </c>
    </row>
    <row r="9552" hidden="1">
      <c r="A9552" s="1" t="s">
        <v>9552</v>
      </c>
    </row>
    <row r="9553" hidden="1">
      <c r="A9553" s="1" t="s">
        <v>9553</v>
      </c>
    </row>
    <row r="9554" hidden="1">
      <c r="A9554" s="1" t="s">
        <v>9554</v>
      </c>
    </row>
    <row r="9555" hidden="1">
      <c r="A9555" s="1" t="s">
        <v>9555</v>
      </c>
    </row>
    <row r="9556" hidden="1">
      <c r="A9556" s="1" t="s">
        <v>9556</v>
      </c>
      <c r="B9556" s="2">
        <v>1.0</v>
      </c>
    </row>
    <row r="9557" hidden="1">
      <c r="A9557" s="1" t="s">
        <v>9557</v>
      </c>
    </row>
    <row r="9558" hidden="1">
      <c r="A9558" s="6" t="s">
        <v>9558</v>
      </c>
    </row>
    <row r="9559" hidden="1">
      <c r="A9559" s="1" t="s">
        <v>9559</v>
      </c>
    </row>
    <row r="9560" hidden="1">
      <c r="A9560" s="1" t="s">
        <v>9560</v>
      </c>
    </row>
    <row r="9561" hidden="1">
      <c r="A9561" s="1" t="s">
        <v>9561</v>
      </c>
    </row>
    <row r="9562" hidden="1">
      <c r="A9562" s="1" t="s">
        <v>9562</v>
      </c>
    </row>
    <row r="9563" hidden="1">
      <c r="A9563" s="1" t="s">
        <v>9563</v>
      </c>
    </row>
    <row r="9564" hidden="1">
      <c r="A9564" s="1" t="s">
        <v>9564</v>
      </c>
    </row>
    <row r="9565" hidden="1">
      <c r="A9565" s="1" t="s">
        <v>9565</v>
      </c>
    </row>
    <row r="9566" hidden="1">
      <c r="A9566" s="1" t="s">
        <v>9566</v>
      </c>
    </row>
    <row r="9567" hidden="1">
      <c r="A9567" s="1" t="s">
        <v>9567</v>
      </c>
    </row>
    <row r="9568" hidden="1">
      <c r="A9568" s="1" t="s">
        <v>9568</v>
      </c>
    </row>
    <row r="9569" hidden="1">
      <c r="A9569" s="1" t="s">
        <v>9569</v>
      </c>
    </row>
    <row r="9570" hidden="1">
      <c r="A9570" s="1" t="s">
        <v>9570</v>
      </c>
    </row>
    <row r="9571" hidden="1">
      <c r="A9571" s="1" t="s">
        <v>9571</v>
      </c>
    </row>
    <row r="9572" hidden="1">
      <c r="A9572" s="1" t="s">
        <v>9572</v>
      </c>
    </row>
    <row r="9573" hidden="1">
      <c r="A9573" s="1" t="s">
        <v>9573</v>
      </c>
    </row>
    <row r="9574" hidden="1">
      <c r="A9574" s="1" t="s">
        <v>9574</v>
      </c>
    </row>
    <row r="9575" hidden="1">
      <c r="A9575" s="1" t="s">
        <v>9575</v>
      </c>
      <c r="B9575" s="2">
        <v>1.0</v>
      </c>
    </row>
    <row r="9576" hidden="1">
      <c r="A9576" s="1" t="s">
        <v>9576</v>
      </c>
    </row>
    <row r="9577" hidden="1">
      <c r="A9577" s="1" t="s">
        <v>9577</v>
      </c>
    </row>
    <row r="9578" hidden="1">
      <c r="A9578" s="1" t="s">
        <v>9578</v>
      </c>
    </row>
    <row r="9579" hidden="1">
      <c r="A9579" s="1" t="s">
        <v>9579</v>
      </c>
    </row>
    <row r="9580" hidden="1">
      <c r="A9580" s="1" t="s">
        <v>9580</v>
      </c>
    </row>
    <row r="9581" hidden="1">
      <c r="A9581" s="1" t="s">
        <v>9581</v>
      </c>
    </row>
    <row r="9582" hidden="1">
      <c r="A9582" s="1" t="s">
        <v>9582</v>
      </c>
    </row>
    <row r="9583" hidden="1">
      <c r="A9583" s="1" t="s">
        <v>9583</v>
      </c>
    </row>
    <row r="9584" hidden="1">
      <c r="A9584" s="1" t="s">
        <v>9584</v>
      </c>
    </row>
    <row r="9585" hidden="1">
      <c r="A9585" s="1" t="s">
        <v>9585</v>
      </c>
    </row>
    <row r="9586" hidden="1">
      <c r="A9586" s="1" t="s">
        <v>9586</v>
      </c>
    </row>
    <row r="9587" hidden="1">
      <c r="A9587" s="1" t="s">
        <v>9587</v>
      </c>
    </row>
    <row r="9588" hidden="1">
      <c r="A9588" s="1" t="s">
        <v>9588</v>
      </c>
    </row>
    <row r="9589" hidden="1">
      <c r="A9589" s="1" t="s">
        <v>9589</v>
      </c>
    </row>
    <row r="9590" hidden="1">
      <c r="A9590" s="1" t="s">
        <v>9590</v>
      </c>
    </row>
    <row r="9591" hidden="1">
      <c r="A9591" s="1" t="s">
        <v>9591</v>
      </c>
    </row>
    <row r="9592" hidden="1">
      <c r="A9592" s="1" t="s">
        <v>9592</v>
      </c>
    </row>
    <row r="9593" hidden="1">
      <c r="A9593" s="1" t="s">
        <v>9593</v>
      </c>
    </row>
    <row r="9594" hidden="1">
      <c r="A9594" s="1" t="s">
        <v>9594</v>
      </c>
    </row>
    <row r="9595" hidden="1">
      <c r="A9595" s="1" t="s">
        <v>9595</v>
      </c>
    </row>
    <row r="9596" hidden="1">
      <c r="A9596" s="1" t="s">
        <v>9596</v>
      </c>
    </row>
    <row r="9597" hidden="1">
      <c r="A9597" s="1" t="s">
        <v>9597</v>
      </c>
    </row>
    <row r="9598" hidden="1">
      <c r="A9598" s="1" t="s">
        <v>9598</v>
      </c>
    </row>
    <row r="9599" hidden="1">
      <c r="A9599" s="1" t="s">
        <v>9599</v>
      </c>
    </row>
    <row r="9600" hidden="1">
      <c r="A9600" s="1" t="s">
        <v>9600</v>
      </c>
    </row>
    <row r="9601" hidden="1">
      <c r="A9601" s="1" t="s">
        <v>9601</v>
      </c>
    </row>
    <row r="9602" hidden="1">
      <c r="A9602" s="1" t="s">
        <v>9602</v>
      </c>
    </row>
    <row r="9603" hidden="1">
      <c r="A9603" s="1" t="s">
        <v>9603</v>
      </c>
    </row>
    <row r="9604" hidden="1">
      <c r="A9604" s="1" t="s">
        <v>9604</v>
      </c>
    </row>
    <row r="9605" hidden="1">
      <c r="A9605" s="1" t="s">
        <v>9605</v>
      </c>
    </row>
    <row r="9606" hidden="1">
      <c r="A9606" s="1" t="s">
        <v>9606</v>
      </c>
    </row>
    <row r="9607" hidden="1">
      <c r="A9607" s="1" t="s">
        <v>9607</v>
      </c>
    </row>
    <row r="9608" hidden="1">
      <c r="A9608" s="1" t="s">
        <v>9608</v>
      </c>
    </row>
    <row r="9609" hidden="1">
      <c r="A9609" s="1" t="s">
        <v>9609</v>
      </c>
    </row>
    <row r="9610" hidden="1">
      <c r="A9610" s="1" t="s">
        <v>9610</v>
      </c>
    </row>
    <row r="9611" hidden="1">
      <c r="A9611" s="1" t="s">
        <v>9611</v>
      </c>
    </row>
    <row r="9612" hidden="1">
      <c r="A9612" s="1" t="s">
        <v>9612</v>
      </c>
    </row>
    <row r="9613" hidden="1">
      <c r="A9613" s="1" t="s">
        <v>9613</v>
      </c>
    </row>
    <row r="9614" hidden="1">
      <c r="A9614" s="1" t="s">
        <v>9614</v>
      </c>
    </row>
    <row r="9615" hidden="1">
      <c r="A9615" s="1" t="s">
        <v>9615</v>
      </c>
    </row>
    <row r="9616" hidden="1">
      <c r="A9616" s="1" t="s">
        <v>9616</v>
      </c>
    </row>
    <row r="9617" hidden="1">
      <c r="A9617" s="1" t="s">
        <v>9617</v>
      </c>
    </row>
    <row r="9618" hidden="1">
      <c r="A9618" s="1" t="s">
        <v>9618</v>
      </c>
    </row>
    <row r="9619" hidden="1">
      <c r="A9619" s="1" t="s">
        <v>9619</v>
      </c>
    </row>
    <row r="9620" hidden="1">
      <c r="A9620" s="1" t="s">
        <v>9620</v>
      </c>
    </row>
    <row r="9621" hidden="1">
      <c r="A9621" s="1" t="s">
        <v>9621</v>
      </c>
    </row>
    <row r="9622" hidden="1">
      <c r="A9622" s="1" t="s">
        <v>9622</v>
      </c>
    </row>
    <row r="9623" hidden="1">
      <c r="A9623" s="1" t="s">
        <v>9623</v>
      </c>
    </row>
    <row r="9624" hidden="1">
      <c r="A9624" s="1" t="s">
        <v>9624</v>
      </c>
    </row>
    <row r="9625" hidden="1">
      <c r="A9625" s="1" t="s">
        <v>9625</v>
      </c>
    </row>
    <row r="9626" hidden="1">
      <c r="A9626" s="1" t="s">
        <v>9626</v>
      </c>
    </row>
    <row r="9627" hidden="1">
      <c r="A9627" s="1" t="s">
        <v>9627</v>
      </c>
    </row>
    <row r="9628" hidden="1">
      <c r="A9628" s="1" t="s">
        <v>9628</v>
      </c>
    </row>
    <row r="9629" hidden="1">
      <c r="A9629" s="1" t="s">
        <v>9629</v>
      </c>
    </row>
    <row r="9630" hidden="1">
      <c r="A9630" s="1" t="s">
        <v>9630</v>
      </c>
    </row>
    <row r="9631" hidden="1">
      <c r="A9631" s="1" t="s">
        <v>9631</v>
      </c>
    </row>
    <row r="9632" hidden="1">
      <c r="A9632" s="1" t="s">
        <v>9632</v>
      </c>
    </row>
    <row r="9633" hidden="1">
      <c r="A9633" s="1" t="s">
        <v>9633</v>
      </c>
    </row>
    <row r="9634" hidden="1">
      <c r="A9634" s="1" t="s">
        <v>9634</v>
      </c>
    </row>
    <row r="9635" hidden="1">
      <c r="A9635" s="1" t="s">
        <v>9635</v>
      </c>
      <c r="B9635" s="2">
        <v>1.0</v>
      </c>
    </row>
    <row r="9636" hidden="1">
      <c r="A9636" s="1" t="s">
        <v>9636</v>
      </c>
      <c r="B9636" s="2">
        <v>1.0</v>
      </c>
    </row>
    <row r="9637" hidden="1">
      <c r="A9637" s="1" t="s">
        <v>9637</v>
      </c>
    </row>
    <row r="9638" hidden="1">
      <c r="A9638" s="1" t="s">
        <v>9638</v>
      </c>
    </row>
    <row r="9639" hidden="1">
      <c r="A9639" s="1" t="s">
        <v>9639</v>
      </c>
      <c r="B9639" s="2">
        <v>1.0</v>
      </c>
    </row>
    <row r="9640" hidden="1">
      <c r="A9640" s="1" t="s">
        <v>9640</v>
      </c>
    </row>
    <row r="9641" hidden="1">
      <c r="A9641" s="1" t="s">
        <v>9641</v>
      </c>
    </row>
    <row r="9642" hidden="1">
      <c r="A9642" s="1" t="s">
        <v>9642</v>
      </c>
    </row>
    <row r="9643" hidden="1">
      <c r="A9643" s="1" t="s">
        <v>9643</v>
      </c>
    </row>
    <row r="9644" hidden="1">
      <c r="A9644" s="1" t="s">
        <v>9644</v>
      </c>
    </row>
    <row r="9645" hidden="1">
      <c r="A9645" s="1" t="s">
        <v>9645</v>
      </c>
    </row>
    <row r="9646" hidden="1">
      <c r="A9646" s="1" t="s">
        <v>9646</v>
      </c>
    </row>
    <row r="9647" hidden="1">
      <c r="A9647" s="1" t="s">
        <v>9647</v>
      </c>
    </row>
    <row r="9648" hidden="1">
      <c r="A9648" s="1" t="s">
        <v>9648</v>
      </c>
    </row>
    <row r="9649" hidden="1">
      <c r="A9649" s="1" t="s">
        <v>9649</v>
      </c>
    </row>
    <row r="9650" hidden="1">
      <c r="A9650" s="1" t="s">
        <v>9650</v>
      </c>
    </row>
    <row r="9651" hidden="1">
      <c r="A9651" s="1" t="s">
        <v>9651</v>
      </c>
    </row>
    <row r="9652" hidden="1">
      <c r="A9652" s="1" t="s">
        <v>9652</v>
      </c>
    </row>
    <row r="9653" hidden="1">
      <c r="A9653" s="1" t="s">
        <v>9653</v>
      </c>
    </row>
    <row r="9654" hidden="1">
      <c r="A9654" s="1" t="s">
        <v>9654</v>
      </c>
    </row>
    <row r="9655" hidden="1">
      <c r="A9655" s="1" t="s">
        <v>9655</v>
      </c>
    </row>
    <row r="9656" hidden="1">
      <c r="A9656" s="1" t="s">
        <v>9656</v>
      </c>
    </row>
    <row r="9657" hidden="1">
      <c r="A9657" s="1" t="s">
        <v>9657</v>
      </c>
    </row>
    <row r="9658" hidden="1">
      <c r="A9658" s="1" t="s">
        <v>9658</v>
      </c>
    </row>
    <row r="9659" hidden="1">
      <c r="A9659" s="1" t="s">
        <v>9659</v>
      </c>
    </row>
    <row r="9660" hidden="1">
      <c r="A9660" s="1" t="s">
        <v>9660</v>
      </c>
    </row>
    <row r="9661" hidden="1">
      <c r="A9661" s="1" t="s">
        <v>9661</v>
      </c>
    </row>
    <row r="9662" hidden="1">
      <c r="A9662" s="1" t="s">
        <v>9662</v>
      </c>
    </row>
    <row r="9663" hidden="1">
      <c r="A9663" s="1" t="s">
        <v>9663</v>
      </c>
    </row>
    <row r="9664" hidden="1">
      <c r="A9664" s="1" t="s">
        <v>9664</v>
      </c>
    </row>
    <row r="9665" hidden="1">
      <c r="A9665" s="1" t="s">
        <v>9665</v>
      </c>
    </row>
    <row r="9666" hidden="1">
      <c r="A9666" s="1" t="s">
        <v>9666</v>
      </c>
    </row>
    <row r="9667" hidden="1">
      <c r="A9667" s="1" t="s">
        <v>9667</v>
      </c>
    </row>
    <row r="9668" hidden="1">
      <c r="A9668" s="1" t="s">
        <v>9668</v>
      </c>
    </row>
    <row r="9669" hidden="1">
      <c r="A9669" s="1" t="s">
        <v>9669</v>
      </c>
    </row>
    <row r="9670" hidden="1">
      <c r="A9670" s="1" t="s">
        <v>9670</v>
      </c>
    </row>
    <row r="9671" hidden="1">
      <c r="A9671" s="1" t="s">
        <v>9671</v>
      </c>
    </row>
    <row r="9672" hidden="1">
      <c r="A9672" s="1" t="s">
        <v>9672</v>
      </c>
    </row>
    <row r="9673" hidden="1">
      <c r="A9673" s="1" t="s">
        <v>9673</v>
      </c>
    </row>
    <row r="9674" hidden="1">
      <c r="A9674" s="1" t="s">
        <v>9674</v>
      </c>
    </row>
    <row r="9675" hidden="1">
      <c r="A9675" s="1" t="s">
        <v>9675</v>
      </c>
    </row>
    <row r="9676" hidden="1">
      <c r="A9676" s="1" t="s">
        <v>9676</v>
      </c>
    </row>
    <row r="9677" hidden="1">
      <c r="A9677" s="1" t="s">
        <v>9677</v>
      </c>
    </row>
    <row r="9678" hidden="1">
      <c r="A9678" s="1" t="s">
        <v>9678</v>
      </c>
    </row>
    <row r="9679" hidden="1">
      <c r="A9679" s="1" t="s">
        <v>9679</v>
      </c>
    </row>
    <row r="9680" hidden="1">
      <c r="A9680" s="1" t="s">
        <v>9680</v>
      </c>
    </row>
    <row r="9681" hidden="1">
      <c r="A9681" s="1" t="s">
        <v>9681</v>
      </c>
    </row>
    <row r="9682" hidden="1">
      <c r="A9682" s="1" t="s">
        <v>9682</v>
      </c>
    </row>
    <row r="9683" hidden="1">
      <c r="A9683" s="1" t="s">
        <v>9683</v>
      </c>
    </row>
    <row r="9684" hidden="1">
      <c r="A9684" s="1" t="s">
        <v>9684</v>
      </c>
    </row>
    <row r="9685" hidden="1">
      <c r="A9685" s="1" t="s">
        <v>9685</v>
      </c>
    </row>
    <row r="9686" hidden="1">
      <c r="A9686" s="1" t="s">
        <v>9686</v>
      </c>
    </row>
    <row r="9687" hidden="1">
      <c r="A9687" s="1" t="s">
        <v>9687</v>
      </c>
    </row>
    <row r="9688" hidden="1">
      <c r="A9688" s="1" t="s">
        <v>9688</v>
      </c>
    </row>
    <row r="9689" hidden="1">
      <c r="A9689" s="1" t="s">
        <v>9689</v>
      </c>
    </row>
    <row r="9690" hidden="1">
      <c r="A9690" s="1" t="s">
        <v>9690</v>
      </c>
    </row>
    <row r="9691" hidden="1">
      <c r="A9691" s="1" t="s">
        <v>9691</v>
      </c>
    </row>
    <row r="9692" hidden="1">
      <c r="A9692" s="1" t="s">
        <v>9692</v>
      </c>
    </row>
    <row r="9693" hidden="1">
      <c r="A9693" s="1" t="s">
        <v>9693</v>
      </c>
    </row>
    <row r="9694" hidden="1">
      <c r="A9694" s="1" t="s">
        <v>9694</v>
      </c>
    </row>
    <row r="9695" hidden="1">
      <c r="A9695" s="1" t="s">
        <v>9695</v>
      </c>
    </row>
    <row r="9696" hidden="1">
      <c r="A9696" s="1" t="s">
        <v>9696</v>
      </c>
    </row>
    <row r="9697" hidden="1">
      <c r="A9697" s="1" t="s">
        <v>9697</v>
      </c>
    </row>
    <row r="9698" hidden="1">
      <c r="A9698" s="1" t="s">
        <v>9698</v>
      </c>
      <c r="B9698" s="2">
        <v>1.0</v>
      </c>
    </row>
    <row r="9699" hidden="1">
      <c r="A9699" s="1" t="s">
        <v>9699</v>
      </c>
    </row>
    <row r="9700" hidden="1">
      <c r="A9700" s="1" t="s">
        <v>9700</v>
      </c>
    </row>
    <row r="9701" hidden="1">
      <c r="A9701" s="1" t="s">
        <v>9701</v>
      </c>
    </row>
    <row r="9702" hidden="1">
      <c r="A9702" s="1" t="s">
        <v>9702</v>
      </c>
    </row>
    <row r="9703" hidden="1">
      <c r="A9703" s="1" t="s">
        <v>9703</v>
      </c>
    </row>
    <row r="9704" hidden="1">
      <c r="A9704" s="1" t="s">
        <v>9704</v>
      </c>
    </row>
    <row r="9705" hidden="1">
      <c r="A9705" s="1" t="s">
        <v>9705</v>
      </c>
      <c r="B9705" s="2">
        <v>1.0</v>
      </c>
    </row>
    <row r="9706" hidden="1">
      <c r="A9706" s="1" t="s">
        <v>9706</v>
      </c>
    </row>
    <row r="9707" hidden="1">
      <c r="A9707" s="1" t="s">
        <v>9707</v>
      </c>
    </row>
    <row r="9708" hidden="1">
      <c r="A9708" s="1" t="s">
        <v>9708</v>
      </c>
    </row>
    <row r="9709" hidden="1">
      <c r="A9709" s="1" t="s">
        <v>9709</v>
      </c>
    </row>
    <row r="9710" hidden="1">
      <c r="A9710" s="1" t="s">
        <v>9710</v>
      </c>
    </row>
    <row r="9711" hidden="1">
      <c r="A9711" s="1" t="s">
        <v>9711</v>
      </c>
    </row>
    <row r="9712" hidden="1">
      <c r="A9712" s="1" t="s">
        <v>9712</v>
      </c>
    </row>
    <row r="9713" hidden="1">
      <c r="A9713" s="1" t="s">
        <v>9713</v>
      </c>
    </row>
    <row r="9714" hidden="1">
      <c r="A9714" s="1" t="s">
        <v>9714</v>
      </c>
    </row>
    <row r="9715" hidden="1">
      <c r="A9715" s="1" t="s">
        <v>9715</v>
      </c>
    </row>
    <row r="9716" hidden="1">
      <c r="A9716" s="1" t="s">
        <v>9716</v>
      </c>
    </row>
    <row r="9717" hidden="1">
      <c r="A9717" s="1" t="s">
        <v>9717</v>
      </c>
    </row>
    <row r="9718" hidden="1">
      <c r="A9718" s="1" t="s">
        <v>9718</v>
      </c>
    </row>
    <row r="9719" hidden="1">
      <c r="A9719" s="1" t="s">
        <v>9719</v>
      </c>
    </row>
    <row r="9720" hidden="1">
      <c r="A9720" s="1" t="s">
        <v>9720</v>
      </c>
    </row>
    <row r="9721" hidden="1">
      <c r="A9721" s="1" t="s">
        <v>9721</v>
      </c>
    </row>
    <row r="9722" hidden="1">
      <c r="A9722" s="1" t="s">
        <v>9722</v>
      </c>
    </row>
    <row r="9723" hidden="1">
      <c r="A9723" s="1" t="s">
        <v>9723</v>
      </c>
      <c r="B9723" s="2"/>
    </row>
    <row r="9724" hidden="1">
      <c r="A9724" s="1" t="s">
        <v>9724</v>
      </c>
      <c r="B9724" s="2">
        <v>1.0</v>
      </c>
    </row>
    <row r="9725" hidden="1">
      <c r="A9725" s="1" t="s">
        <v>9725</v>
      </c>
    </row>
    <row r="9726" hidden="1">
      <c r="A9726" s="1" t="s">
        <v>9726</v>
      </c>
    </row>
    <row r="9727" hidden="1">
      <c r="A9727" s="1" t="s">
        <v>9727</v>
      </c>
    </row>
    <row r="9728" hidden="1">
      <c r="A9728" s="1" t="s">
        <v>9728</v>
      </c>
    </row>
    <row r="9729" hidden="1">
      <c r="A9729" s="1" t="s">
        <v>9729</v>
      </c>
    </row>
    <row r="9730" hidden="1">
      <c r="A9730" s="1" t="s">
        <v>9730</v>
      </c>
    </row>
    <row r="9731" hidden="1">
      <c r="A9731" s="1" t="s">
        <v>9731</v>
      </c>
    </row>
    <row r="9732" hidden="1">
      <c r="A9732" s="1" t="s">
        <v>9732</v>
      </c>
    </row>
    <row r="9733" hidden="1">
      <c r="A9733" s="1" t="s">
        <v>9733</v>
      </c>
    </row>
    <row r="9734" hidden="1">
      <c r="A9734" s="1" t="s">
        <v>9734</v>
      </c>
    </row>
    <row r="9735" hidden="1">
      <c r="A9735" s="1" t="s">
        <v>9735</v>
      </c>
      <c r="B9735" s="2">
        <v>1.0</v>
      </c>
    </row>
    <row r="9736" hidden="1">
      <c r="A9736" s="1" t="s">
        <v>9736</v>
      </c>
    </row>
    <row r="9737" hidden="1">
      <c r="A9737" s="1" t="s">
        <v>9737</v>
      </c>
    </row>
    <row r="9738" hidden="1">
      <c r="A9738" s="1" t="s">
        <v>9738</v>
      </c>
    </row>
    <row r="9739" hidden="1">
      <c r="A9739" s="1" t="s">
        <v>9739</v>
      </c>
    </row>
    <row r="9740" hidden="1">
      <c r="A9740" s="1" t="s">
        <v>9740</v>
      </c>
    </row>
    <row r="9741" hidden="1">
      <c r="A9741" s="1" t="s">
        <v>9741</v>
      </c>
    </row>
    <row r="9742" hidden="1">
      <c r="A9742" s="1" t="s">
        <v>9742</v>
      </c>
      <c r="B9742" s="2">
        <v>1.0</v>
      </c>
    </row>
    <row r="9743" hidden="1">
      <c r="A9743" s="1" t="s">
        <v>9743</v>
      </c>
    </row>
    <row r="9744" hidden="1">
      <c r="A9744" s="1" t="s">
        <v>9744</v>
      </c>
    </row>
    <row r="9745" hidden="1">
      <c r="A9745" s="1" t="s">
        <v>9745</v>
      </c>
    </row>
    <row r="9746" hidden="1">
      <c r="A9746" s="1" t="s">
        <v>9746</v>
      </c>
    </row>
    <row r="9747" hidden="1">
      <c r="A9747" s="1" t="s">
        <v>9747</v>
      </c>
    </row>
    <row r="9748" hidden="1">
      <c r="A9748" s="1" t="s">
        <v>9748</v>
      </c>
    </row>
    <row r="9749" hidden="1">
      <c r="A9749" s="1" t="s">
        <v>9749</v>
      </c>
    </row>
    <row r="9750" hidden="1">
      <c r="A9750" s="1" t="s">
        <v>9750</v>
      </c>
      <c r="B9750" s="2">
        <v>1.0</v>
      </c>
    </row>
    <row r="9751" hidden="1">
      <c r="A9751" s="1" t="s">
        <v>9751</v>
      </c>
    </row>
    <row r="9752" hidden="1">
      <c r="A9752" s="1" t="s">
        <v>9752</v>
      </c>
    </row>
    <row r="9753" hidden="1">
      <c r="A9753" s="1" t="s">
        <v>9753</v>
      </c>
    </row>
    <row r="9754" hidden="1">
      <c r="A9754" s="1" t="s">
        <v>9754</v>
      </c>
    </row>
    <row r="9755" hidden="1">
      <c r="A9755" s="1" t="s">
        <v>9755</v>
      </c>
    </row>
    <row r="9756" hidden="1">
      <c r="A9756" s="1" t="s">
        <v>9756</v>
      </c>
    </row>
    <row r="9757" hidden="1">
      <c r="A9757" s="1" t="s">
        <v>9757</v>
      </c>
    </row>
    <row r="9758" hidden="1">
      <c r="A9758" s="1" t="s">
        <v>9758</v>
      </c>
    </row>
    <row r="9759" hidden="1">
      <c r="A9759" s="1" t="s">
        <v>9759</v>
      </c>
    </row>
    <row r="9760" hidden="1">
      <c r="A9760" s="1" t="s">
        <v>9760</v>
      </c>
    </row>
    <row r="9761" hidden="1">
      <c r="A9761" s="1" t="s">
        <v>9761</v>
      </c>
      <c r="B9761" s="2">
        <v>1.0</v>
      </c>
    </row>
    <row r="9762" hidden="1">
      <c r="A9762" s="1" t="s">
        <v>9762</v>
      </c>
    </row>
    <row r="9763" hidden="1">
      <c r="A9763" s="1" t="s">
        <v>9763</v>
      </c>
    </row>
    <row r="9764" hidden="1">
      <c r="A9764" s="1" t="s">
        <v>9764</v>
      </c>
    </row>
    <row r="9765" hidden="1">
      <c r="A9765" s="1" t="s">
        <v>9765</v>
      </c>
    </row>
    <row r="9766" hidden="1">
      <c r="A9766" s="1" t="s">
        <v>9766</v>
      </c>
    </row>
    <row r="9767" hidden="1">
      <c r="A9767" s="1" t="s">
        <v>9767</v>
      </c>
      <c r="B9767" s="2">
        <v>1.0</v>
      </c>
    </row>
    <row r="9768" hidden="1">
      <c r="A9768" s="1" t="s">
        <v>9768</v>
      </c>
    </row>
    <row r="9769" hidden="1">
      <c r="A9769" s="1" t="s">
        <v>9769</v>
      </c>
    </row>
    <row r="9770" hidden="1">
      <c r="A9770" s="1" t="s">
        <v>9770</v>
      </c>
    </row>
    <row r="9771" hidden="1">
      <c r="A9771" s="1" t="s">
        <v>9771</v>
      </c>
      <c r="B9771" s="2">
        <v>1.0</v>
      </c>
    </row>
    <row r="9772" hidden="1">
      <c r="A9772" s="1" t="s">
        <v>9772</v>
      </c>
    </row>
    <row r="9773" hidden="1">
      <c r="A9773" s="1" t="s">
        <v>9773</v>
      </c>
    </row>
    <row r="9774" hidden="1">
      <c r="A9774" s="1" t="s">
        <v>9774</v>
      </c>
    </row>
    <row r="9775" hidden="1">
      <c r="A9775" s="1" t="s">
        <v>9775</v>
      </c>
      <c r="B9775" s="2">
        <v>1.0</v>
      </c>
    </row>
    <row r="9776" hidden="1">
      <c r="A9776" s="1" t="s">
        <v>9776</v>
      </c>
    </row>
    <row r="9777" hidden="1">
      <c r="A9777" s="1" t="s">
        <v>9777</v>
      </c>
    </row>
    <row r="9778" hidden="1">
      <c r="A9778" s="1" t="s">
        <v>9778</v>
      </c>
    </row>
    <row r="9779" hidden="1">
      <c r="A9779" s="1" t="s">
        <v>9779</v>
      </c>
    </row>
    <row r="9780" hidden="1">
      <c r="A9780" s="1" t="s">
        <v>9780</v>
      </c>
    </row>
    <row r="9781" hidden="1">
      <c r="A9781" s="1" t="s">
        <v>9781</v>
      </c>
    </row>
    <row r="9782" hidden="1">
      <c r="A9782" s="1" t="s">
        <v>9782</v>
      </c>
    </row>
    <row r="9783" hidden="1">
      <c r="A9783" s="1" t="s">
        <v>9783</v>
      </c>
    </row>
    <row r="9784" hidden="1">
      <c r="A9784" s="1" t="s">
        <v>9784</v>
      </c>
    </row>
    <row r="9785" hidden="1">
      <c r="A9785" s="1" t="s">
        <v>9785</v>
      </c>
    </row>
    <row r="9786" hidden="1">
      <c r="A9786" s="1" t="s">
        <v>9786</v>
      </c>
    </row>
    <row r="9787" hidden="1">
      <c r="A9787" s="1" t="s">
        <v>9787</v>
      </c>
    </row>
    <row r="9788" hidden="1">
      <c r="A9788" s="1" t="s">
        <v>9788</v>
      </c>
      <c r="B9788" s="2">
        <v>1.0</v>
      </c>
    </row>
    <row r="9789" hidden="1">
      <c r="A9789" s="1" t="s">
        <v>9789</v>
      </c>
    </row>
    <row r="9790" hidden="1">
      <c r="A9790" s="1" t="s">
        <v>9790</v>
      </c>
    </row>
    <row r="9791" hidden="1">
      <c r="A9791" s="1" t="s">
        <v>9791</v>
      </c>
    </row>
    <row r="9792" hidden="1">
      <c r="A9792" s="1" t="s">
        <v>9792</v>
      </c>
      <c r="B9792" s="2">
        <v>1.0</v>
      </c>
    </row>
    <row r="9793" hidden="1">
      <c r="A9793" s="1" t="s">
        <v>9793</v>
      </c>
    </row>
    <row r="9794" hidden="1">
      <c r="A9794" s="1" t="s">
        <v>9794</v>
      </c>
    </row>
    <row r="9795" hidden="1">
      <c r="A9795" s="1" t="s">
        <v>9795</v>
      </c>
      <c r="B9795" s="2">
        <v>1.0</v>
      </c>
    </row>
    <row r="9796" hidden="1">
      <c r="A9796" s="1" t="s">
        <v>9796</v>
      </c>
      <c r="B9796" s="2">
        <v>1.0</v>
      </c>
    </row>
    <row r="9797" hidden="1">
      <c r="A9797" s="1" t="s">
        <v>9797</v>
      </c>
    </row>
    <row r="9798" hidden="1">
      <c r="A9798" s="1" t="s">
        <v>9798</v>
      </c>
    </row>
    <row r="9799" hidden="1">
      <c r="A9799" s="1" t="s">
        <v>9799</v>
      </c>
    </row>
    <row r="9800" hidden="1">
      <c r="A9800" s="1" t="s">
        <v>9800</v>
      </c>
    </row>
    <row r="9801" hidden="1">
      <c r="A9801" s="1" t="s">
        <v>9801</v>
      </c>
    </row>
    <row r="9802" hidden="1">
      <c r="A9802" s="1" t="s">
        <v>9802</v>
      </c>
    </row>
    <row r="9803" hidden="1">
      <c r="A9803" s="1" t="s">
        <v>9803</v>
      </c>
    </row>
    <row r="9804" hidden="1">
      <c r="A9804" s="1" t="s">
        <v>9804</v>
      </c>
    </row>
    <row r="9805" hidden="1">
      <c r="A9805" s="1" t="s">
        <v>9805</v>
      </c>
    </row>
    <row r="9806" hidden="1">
      <c r="A9806" s="1" t="s">
        <v>9806</v>
      </c>
      <c r="B9806" s="2">
        <v>1.0</v>
      </c>
    </row>
    <row r="9807" hidden="1">
      <c r="A9807" s="1" t="s">
        <v>9807</v>
      </c>
    </row>
    <row r="9808" hidden="1">
      <c r="A9808" s="1" t="s">
        <v>9808</v>
      </c>
    </row>
    <row r="9809" hidden="1">
      <c r="A9809" s="1" t="s">
        <v>9809</v>
      </c>
    </row>
    <row r="9810" hidden="1">
      <c r="A9810" s="1" t="s">
        <v>9810</v>
      </c>
    </row>
    <row r="9811" hidden="1">
      <c r="A9811" s="1" t="s">
        <v>9811</v>
      </c>
    </row>
    <row r="9812" hidden="1">
      <c r="A9812" s="1" t="s">
        <v>9812</v>
      </c>
    </row>
    <row r="9813" hidden="1">
      <c r="A9813" s="1" t="s">
        <v>9813</v>
      </c>
    </row>
    <row r="9814" hidden="1">
      <c r="A9814" s="1" t="s">
        <v>9814</v>
      </c>
    </row>
    <row r="9815" hidden="1">
      <c r="A9815" s="1" t="s">
        <v>9815</v>
      </c>
    </row>
    <row r="9816" hidden="1">
      <c r="A9816" s="1" t="s">
        <v>9816</v>
      </c>
    </row>
    <row r="9817" hidden="1">
      <c r="A9817" s="1" t="s">
        <v>9817</v>
      </c>
    </row>
    <row r="9818" hidden="1">
      <c r="A9818" s="1" t="s">
        <v>9818</v>
      </c>
    </row>
    <row r="9819" hidden="1">
      <c r="A9819" s="1" t="s">
        <v>9819</v>
      </c>
    </row>
    <row r="9820" hidden="1">
      <c r="A9820" s="1" t="s">
        <v>9820</v>
      </c>
    </row>
    <row r="9821" hidden="1">
      <c r="A9821" s="1" t="s">
        <v>9821</v>
      </c>
    </row>
    <row r="9822" hidden="1">
      <c r="A9822" s="1" t="s">
        <v>9822</v>
      </c>
    </row>
    <row r="9823" hidden="1">
      <c r="A9823" s="1" t="s">
        <v>9823</v>
      </c>
      <c r="B9823" s="2">
        <v>1.0</v>
      </c>
    </row>
    <row r="9824" hidden="1">
      <c r="A9824" s="1" t="s">
        <v>9824</v>
      </c>
      <c r="B9824" s="2">
        <v>1.0</v>
      </c>
    </row>
    <row r="9825" hidden="1">
      <c r="A9825" s="1" t="s">
        <v>9825</v>
      </c>
    </row>
    <row r="9826" hidden="1">
      <c r="A9826" s="1" t="s">
        <v>9826</v>
      </c>
    </row>
    <row r="9827" hidden="1">
      <c r="A9827" s="1" t="s">
        <v>9827</v>
      </c>
    </row>
    <row r="9828" hidden="1">
      <c r="A9828" s="1" t="s">
        <v>9828</v>
      </c>
    </row>
    <row r="9829" hidden="1">
      <c r="A9829" s="1" t="s">
        <v>9829</v>
      </c>
    </row>
    <row r="9830" hidden="1">
      <c r="A9830" s="1" t="s">
        <v>9830</v>
      </c>
    </row>
    <row r="9831" hidden="1">
      <c r="A9831" s="1" t="s">
        <v>9831</v>
      </c>
    </row>
    <row r="9832" hidden="1">
      <c r="A9832" s="1" t="s">
        <v>9832</v>
      </c>
    </row>
    <row r="9833" hidden="1">
      <c r="A9833" s="1" t="s">
        <v>9833</v>
      </c>
    </row>
    <row r="9834" hidden="1">
      <c r="A9834" s="1" t="s">
        <v>9834</v>
      </c>
    </row>
    <row r="9835" hidden="1">
      <c r="A9835" s="1" t="s">
        <v>9835</v>
      </c>
    </row>
    <row r="9836" hidden="1">
      <c r="A9836" s="1" t="s">
        <v>9836</v>
      </c>
    </row>
    <row r="9837" hidden="1">
      <c r="A9837" s="1" t="s">
        <v>9837</v>
      </c>
    </row>
    <row r="9838" hidden="1">
      <c r="A9838" s="1" t="s">
        <v>9838</v>
      </c>
    </row>
    <row r="9839" hidden="1">
      <c r="A9839" s="1" t="s">
        <v>9839</v>
      </c>
    </row>
    <row r="9840" hidden="1">
      <c r="A9840" s="1" t="s">
        <v>9840</v>
      </c>
    </row>
    <row r="9841" hidden="1">
      <c r="A9841" s="1" t="s">
        <v>9841</v>
      </c>
    </row>
    <row r="9842" hidden="1">
      <c r="A9842" s="1" t="s">
        <v>9842</v>
      </c>
    </row>
    <row r="9843" hidden="1">
      <c r="A9843" s="1" t="s">
        <v>9843</v>
      </c>
    </row>
    <row r="9844" hidden="1">
      <c r="A9844" s="1" t="s">
        <v>9844</v>
      </c>
      <c r="B9844" s="2">
        <v>1.0</v>
      </c>
    </row>
    <row r="9845" hidden="1">
      <c r="A9845" s="1" t="s">
        <v>9845</v>
      </c>
    </row>
    <row r="9846" hidden="1">
      <c r="A9846" s="1" t="s">
        <v>9846</v>
      </c>
    </row>
    <row r="9847" hidden="1">
      <c r="A9847" s="1" t="s">
        <v>9847</v>
      </c>
    </row>
    <row r="9848" hidden="1">
      <c r="A9848" s="1" t="s">
        <v>9848</v>
      </c>
    </row>
    <row r="9849" hidden="1">
      <c r="A9849" s="1" t="s">
        <v>9849</v>
      </c>
    </row>
    <row r="9850" hidden="1">
      <c r="A9850" s="1" t="s">
        <v>9850</v>
      </c>
      <c r="B9850" s="2">
        <v>1.0</v>
      </c>
    </row>
    <row r="9851" hidden="1">
      <c r="A9851" s="1" t="s">
        <v>9851</v>
      </c>
    </row>
    <row r="9852" hidden="1">
      <c r="A9852" s="1" t="s">
        <v>9852</v>
      </c>
    </row>
    <row r="9853" hidden="1">
      <c r="A9853" s="1" t="s">
        <v>9853</v>
      </c>
    </row>
    <row r="9854" hidden="1">
      <c r="A9854" s="1" t="s">
        <v>9854</v>
      </c>
    </row>
    <row r="9855" hidden="1">
      <c r="A9855" s="1" t="s">
        <v>9855</v>
      </c>
    </row>
    <row r="9856" hidden="1">
      <c r="A9856" s="1" t="s">
        <v>9856</v>
      </c>
    </row>
    <row r="9857" hidden="1">
      <c r="A9857" s="1" t="s">
        <v>9857</v>
      </c>
    </row>
    <row r="9858" hidden="1">
      <c r="A9858" s="1" t="s">
        <v>9858</v>
      </c>
    </row>
    <row r="9859" hidden="1">
      <c r="A9859" s="1" t="s">
        <v>9859</v>
      </c>
    </row>
    <row r="9860" hidden="1">
      <c r="A9860" s="1" t="s">
        <v>9860</v>
      </c>
    </row>
    <row r="9861" hidden="1">
      <c r="A9861" s="1" t="s">
        <v>9861</v>
      </c>
    </row>
    <row r="9862" hidden="1">
      <c r="A9862" s="1" t="s">
        <v>9862</v>
      </c>
    </row>
    <row r="9863" hidden="1">
      <c r="A9863" s="1" t="s">
        <v>9863</v>
      </c>
    </row>
    <row r="9864" hidden="1">
      <c r="A9864" s="1" t="s">
        <v>9864</v>
      </c>
    </row>
    <row r="9865" hidden="1">
      <c r="A9865" s="1" t="s">
        <v>9865</v>
      </c>
    </row>
    <row r="9866" hidden="1">
      <c r="A9866" s="1" t="s">
        <v>9866</v>
      </c>
    </row>
    <row r="9867" hidden="1">
      <c r="A9867" s="1" t="s">
        <v>9867</v>
      </c>
      <c r="B9867" s="2">
        <v>1.0</v>
      </c>
    </row>
    <row r="9868" hidden="1">
      <c r="A9868" s="1" t="s">
        <v>9868</v>
      </c>
    </row>
    <row r="9869" hidden="1">
      <c r="A9869" s="1" t="s">
        <v>9869</v>
      </c>
      <c r="B9869" s="2">
        <v>1.0</v>
      </c>
    </row>
    <row r="9870" hidden="1">
      <c r="A9870" s="1" t="s">
        <v>9870</v>
      </c>
    </row>
    <row r="9871" hidden="1">
      <c r="A9871" s="1" t="s">
        <v>9871</v>
      </c>
    </row>
    <row r="9872" hidden="1">
      <c r="A9872" s="1" t="s">
        <v>9872</v>
      </c>
      <c r="B9872" s="2">
        <v>1.0</v>
      </c>
    </row>
    <row r="9873" hidden="1">
      <c r="A9873" s="1" t="s">
        <v>9873</v>
      </c>
    </row>
    <row r="9874" hidden="1">
      <c r="A9874" s="1" t="s">
        <v>9874</v>
      </c>
    </row>
    <row r="9875" hidden="1">
      <c r="A9875" s="1" t="s">
        <v>9875</v>
      </c>
    </row>
    <row r="9876" hidden="1">
      <c r="A9876" s="1" t="s">
        <v>9876</v>
      </c>
    </row>
    <row r="9877" hidden="1">
      <c r="A9877" s="1" t="s">
        <v>9877</v>
      </c>
    </row>
    <row r="9878" hidden="1">
      <c r="A9878" s="1" t="s">
        <v>9878</v>
      </c>
    </row>
    <row r="9879" hidden="1">
      <c r="A9879" s="1" t="s">
        <v>9879</v>
      </c>
    </row>
    <row r="9880" hidden="1">
      <c r="A9880" s="1" t="s">
        <v>9880</v>
      </c>
    </row>
    <row r="9881" hidden="1">
      <c r="A9881" s="1" t="s">
        <v>9881</v>
      </c>
    </row>
    <row r="9882" hidden="1">
      <c r="A9882" s="1" t="s">
        <v>9882</v>
      </c>
    </row>
    <row r="9883" hidden="1">
      <c r="A9883" s="1" t="s">
        <v>9883</v>
      </c>
    </row>
    <row r="9884" hidden="1">
      <c r="A9884" s="1" t="s">
        <v>9884</v>
      </c>
    </row>
    <row r="9885" hidden="1">
      <c r="A9885" s="1" t="s">
        <v>9885</v>
      </c>
    </row>
    <row r="9886" hidden="1">
      <c r="A9886" s="1" t="s">
        <v>9886</v>
      </c>
    </row>
    <row r="9887" hidden="1">
      <c r="A9887" s="1" t="s">
        <v>9887</v>
      </c>
    </row>
    <row r="9888" hidden="1">
      <c r="A9888" s="1" t="s">
        <v>9888</v>
      </c>
    </row>
    <row r="9889" hidden="1">
      <c r="A9889" s="1" t="s">
        <v>9889</v>
      </c>
    </row>
    <row r="9890" hidden="1">
      <c r="A9890" s="1" t="s">
        <v>9890</v>
      </c>
    </row>
    <row r="9891" hidden="1">
      <c r="A9891" s="1" t="s">
        <v>9891</v>
      </c>
    </row>
    <row r="9892" hidden="1">
      <c r="A9892" s="1" t="s">
        <v>9892</v>
      </c>
    </row>
    <row r="9893" hidden="1">
      <c r="A9893" s="1" t="s">
        <v>9893</v>
      </c>
      <c r="B9893" s="2">
        <v>1.0</v>
      </c>
    </row>
    <row r="9894" hidden="1">
      <c r="A9894" s="1" t="s">
        <v>9894</v>
      </c>
    </row>
    <row r="9895" hidden="1">
      <c r="A9895" s="1" t="s">
        <v>9895</v>
      </c>
    </row>
    <row r="9896" hidden="1">
      <c r="A9896" s="1" t="s">
        <v>9896</v>
      </c>
      <c r="B9896" s="2">
        <v>1.0</v>
      </c>
    </row>
    <row r="9897" hidden="1">
      <c r="A9897" s="1" t="s">
        <v>9897</v>
      </c>
    </row>
    <row r="9898" hidden="1">
      <c r="A9898" s="1" t="s">
        <v>9898</v>
      </c>
    </row>
    <row r="9899" hidden="1">
      <c r="A9899" s="1" t="s">
        <v>9899</v>
      </c>
    </row>
    <row r="9900" hidden="1">
      <c r="A9900" s="1" t="s">
        <v>9900</v>
      </c>
    </row>
    <row r="9901" hidden="1">
      <c r="A9901" s="1" t="s">
        <v>9901</v>
      </c>
      <c r="B9901" s="2">
        <v>1.0</v>
      </c>
    </row>
    <row r="9902" hidden="1">
      <c r="A9902" s="1" t="s">
        <v>9902</v>
      </c>
    </row>
    <row r="9903" hidden="1">
      <c r="A9903" s="1" t="s">
        <v>9903</v>
      </c>
    </row>
    <row r="9904" hidden="1">
      <c r="A9904" s="1" t="s">
        <v>9904</v>
      </c>
    </row>
    <row r="9905" hidden="1">
      <c r="A9905" s="1" t="s">
        <v>9905</v>
      </c>
    </row>
    <row r="9906" hidden="1">
      <c r="A9906" s="1" t="s">
        <v>9906</v>
      </c>
    </row>
    <row r="9907" hidden="1">
      <c r="A9907" s="1" t="s">
        <v>9907</v>
      </c>
      <c r="B9907" s="2">
        <v>1.0</v>
      </c>
    </row>
    <row r="9908" hidden="1">
      <c r="A9908" s="1" t="s">
        <v>9908</v>
      </c>
    </row>
    <row r="9909" hidden="1">
      <c r="A9909" s="1" t="s">
        <v>9909</v>
      </c>
    </row>
    <row r="9910" hidden="1">
      <c r="A9910" s="1" t="s">
        <v>9910</v>
      </c>
      <c r="B9910" s="2">
        <v>1.0</v>
      </c>
    </row>
    <row r="9911" hidden="1">
      <c r="A9911" s="1" t="s">
        <v>9911</v>
      </c>
    </row>
    <row r="9912" hidden="1">
      <c r="A9912" s="1" t="s">
        <v>9912</v>
      </c>
    </row>
    <row r="9913" hidden="1">
      <c r="A9913" s="1" t="s">
        <v>9913</v>
      </c>
    </row>
    <row r="9914" hidden="1">
      <c r="A9914" s="1" t="s">
        <v>9914</v>
      </c>
    </row>
    <row r="9915" hidden="1">
      <c r="A9915" s="1" t="s">
        <v>9915</v>
      </c>
    </row>
    <row r="9916" hidden="1">
      <c r="A9916" s="1" t="s">
        <v>9916</v>
      </c>
    </row>
    <row r="9917" hidden="1">
      <c r="A9917" s="1" t="s">
        <v>9917</v>
      </c>
    </row>
    <row r="9918" hidden="1">
      <c r="A9918" s="1" t="s">
        <v>9918</v>
      </c>
    </row>
    <row r="9919" hidden="1">
      <c r="A9919" s="1" t="s">
        <v>9919</v>
      </c>
    </row>
    <row r="9920" hidden="1">
      <c r="A9920" s="1" t="s">
        <v>9920</v>
      </c>
    </row>
    <row r="9921" hidden="1">
      <c r="A9921" s="1" t="s">
        <v>9921</v>
      </c>
    </row>
    <row r="9922" hidden="1">
      <c r="A9922" s="1" t="s">
        <v>9922</v>
      </c>
    </row>
    <row r="9923" hidden="1">
      <c r="A9923" s="1" t="s">
        <v>9923</v>
      </c>
    </row>
    <row r="9924" hidden="1">
      <c r="A9924" s="1" t="s">
        <v>9924</v>
      </c>
      <c r="B9924" s="2">
        <v>1.0</v>
      </c>
    </row>
    <row r="9925" hidden="1">
      <c r="A9925" s="1" t="s">
        <v>9925</v>
      </c>
      <c r="B9925" s="2">
        <v>1.0</v>
      </c>
    </row>
    <row r="9926" hidden="1">
      <c r="A9926" s="1" t="s">
        <v>9926</v>
      </c>
    </row>
    <row r="9927" hidden="1">
      <c r="A9927" s="1" t="s">
        <v>9927</v>
      </c>
    </row>
    <row r="9928" hidden="1">
      <c r="A9928" s="1" t="s">
        <v>9928</v>
      </c>
      <c r="B9928" s="2">
        <v>1.0</v>
      </c>
    </row>
    <row r="9929" hidden="1">
      <c r="A9929" s="1" t="s">
        <v>9929</v>
      </c>
    </row>
    <row r="9930" hidden="1">
      <c r="A9930" s="1" t="s">
        <v>9930</v>
      </c>
    </row>
    <row r="9931" hidden="1">
      <c r="A9931" s="1" t="s">
        <v>9931</v>
      </c>
    </row>
    <row r="9932" hidden="1">
      <c r="A9932" s="1" t="s">
        <v>9932</v>
      </c>
    </row>
    <row r="9933" hidden="1">
      <c r="A9933" s="1" t="s">
        <v>9933</v>
      </c>
    </row>
    <row r="9934" hidden="1">
      <c r="A9934" s="1" t="s">
        <v>9934</v>
      </c>
    </row>
    <row r="9935" hidden="1">
      <c r="A9935" s="1" t="s">
        <v>9935</v>
      </c>
    </row>
    <row r="9936" hidden="1">
      <c r="A9936" s="1" t="s">
        <v>9936</v>
      </c>
    </row>
    <row r="9937" hidden="1">
      <c r="A9937" s="1" t="s">
        <v>9937</v>
      </c>
    </row>
    <row r="9938" hidden="1">
      <c r="A9938" s="1" t="s">
        <v>9938</v>
      </c>
    </row>
    <row r="9939" hidden="1">
      <c r="A9939" s="1" t="s">
        <v>9939</v>
      </c>
    </row>
    <row r="9940" hidden="1">
      <c r="A9940" s="1" t="s">
        <v>9940</v>
      </c>
      <c r="B9940" s="2">
        <v>1.0</v>
      </c>
    </row>
    <row r="9941" hidden="1">
      <c r="A9941" s="1" t="s">
        <v>9941</v>
      </c>
    </row>
    <row r="9942" hidden="1">
      <c r="A9942" s="1" t="s">
        <v>9942</v>
      </c>
    </row>
    <row r="9943" hidden="1">
      <c r="A9943" s="1" t="s">
        <v>9943</v>
      </c>
    </row>
    <row r="9944" hidden="1">
      <c r="A9944" s="1" t="s">
        <v>9944</v>
      </c>
    </row>
    <row r="9945" hidden="1">
      <c r="A9945" s="1" t="s">
        <v>9945</v>
      </c>
    </row>
    <row r="9946" hidden="1">
      <c r="A9946" s="1" t="s">
        <v>9946</v>
      </c>
    </row>
    <row r="9947" hidden="1">
      <c r="A9947" s="1" t="s">
        <v>9947</v>
      </c>
    </row>
    <row r="9948" hidden="1">
      <c r="A9948" s="1" t="s">
        <v>9948</v>
      </c>
    </row>
    <row r="9949" hidden="1">
      <c r="A9949" s="1" t="s">
        <v>9949</v>
      </c>
    </row>
    <row r="9950" hidden="1">
      <c r="A9950" s="1" t="s">
        <v>9950</v>
      </c>
      <c r="B9950" s="2">
        <v>1.0</v>
      </c>
    </row>
    <row r="9951" hidden="1">
      <c r="A9951" s="1" t="s">
        <v>9951</v>
      </c>
    </row>
    <row r="9952" hidden="1">
      <c r="A9952" s="1" t="s">
        <v>9952</v>
      </c>
    </row>
    <row r="9953" hidden="1">
      <c r="A9953" s="1" t="s">
        <v>9953</v>
      </c>
    </row>
    <row r="9954" hidden="1">
      <c r="A9954" s="1" t="s">
        <v>9954</v>
      </c>
    </row>
    <row r="9955" hidden="1">
      <c r="A9955" s="1" t="s">
        <v>9955</v>
      </c>
    </row>
    <row r="9956" hidden="1">
      <c r="A9956" s="1" t="s">
        <v>9956</v>
      </c>
    </row>
    <row r="9957" hidden="1">
      <c r="A9957" s="1" t="s">
        <v>9957</v>
      </c>
    </row>
    <row r="9958" hidden="1">
      <c r="A9958" s="1" t="s">
        <v>9958</v>
      </c>
    </row>
    <row r="9959" hidden="1">
      <c r="A9959" s="1" t="s">
        <v>9959</v>
      </c>
      <c r="B9959" s="2">
        <v>1.0</v>
      </c>
    </row>
    <row r="9960" hidden="1">
      <c r="A9960" s="1" t="s">
        <v>9960</v>
      </c>
    </row>
    <row r="9961" hidden="1">
      <c r="A9961" s="1" t="s">
        <v>9961</v>
      </c>
    </row>
    <row r="9962" hidden="1">
      <c r="A9962" s="1" t="s">
        <v>9962</v>
      </c>
    </row>
    <row r="9963" hidden="1">
      <c r="A9963" s="1" t="s">
        <v>9963</v>
      </c>
    </row>
    <row r="9964" hidden="1">
      <c r="A9964" s="1" t="s">
        <v>9964</v>
      </c>
    </row>
    <row r="9965" hidden="1">
      <c r="A9965" s="1" t="s">
        <v>9965</v>
      </c>
    </row>
    <row r="9966" hidden="1">
      <c r="A9966" s="1" t="s">
        <v>9966</v>
      </c>
    </row>
    <row r="9967">
      <c r="A9967" s="1" t="s">
        <v>9967</v>
      </c>
      <c r="B9967" s="2">
        <v>0.0</v>
      </c>
    </row>
    <row r="9968">
      <c r="A9968" s="1" t="s">
        <v>9968</v>
      </c>
      <c r="B9968" s="2">
        <v>0.0</v>
      </c>
    </row>
    <row r="9969" hidden="1">
      <c r="A9969" s="1" t="s">
        <v>9969</v>
      </c>
    </row>
    <row r="9970" hidden="1">
      <c r="A9970" s="1" t="s">
        <v>9970</v>
      </c>
    </row>
    <row r="9971" hidden="1">
      <c r="A9971" s="1" t="s">
        <v>9971</v>
      </c>
    </row>
    <row r="9972" hidden="1">
      <c r="A9972" s="1" t="s">
        <v>9972</v>
      </c>
    </row>
    <row r="9973" hidden="1">
      <c r="A9973" s="1" t="s">
        <v>9973</v>
      </c>
    </row>
    <row r="9974" hidden="1">
      <c r="A9974" s="1" t="s">
        <v>9974</v>
      </c>
    </row>
    <row r="9975" hidden="1">
      <c r="A9975" s="1" t="s">
        <v>9975</v>
      </c>
    </row>
    <row r="9976">
      <c r="A9976" s="1" t="s">
        <v>9976</v>
      </c>
      <c r="B9976" s="2">
        <v>0.0</v>
      </c>
    </row>
    <row r="9977">
      <c r="A9977" s="1" t="s">
        <v>9977</v>
      </c>
      <c r="B9977" s="2">
        <v>0.0</v>
      </c>
    </row>
    <row r="9978" hidden="1">
      <c r="A9978" s="1" t="s">
        <v>9978</v>
      </c>
      <c r="B9978" s="2">
        <v>1.0</v>
      </c>
    </row>
    <row r="9979">
      <c r="A9979" s="1" t="s">
        <v>9979</v>
      </c>
      <c r="B9979" s="2">
        <v>0.0</v>
      </c>
    </row>
    <row r="9980">
      <c r="A9980" s="1" t="s">
        <v>9980</v>
      </c>
      <c r="B9980" s="2">
        <v>0.0</v>
      </c>
    </row>
    <row r="9981" hidden="1">
      <c r="A9981" s="1" t="s">
        <v>9981</v>
      </c>
    </row>
    <row r="9982">
      <c r="A9982" s="1" t="s">
        <v>9982</v>
      </c>
      <c r="B9982" s="2">
        <v>0.0</v>
      </c>
    </row>
    <row r="9983" hidden="1">
      <c r="A9983" s="1" t="s">
        <v>9983</v>
      </c>
    </row>
    <row r="9984">
      <c r="A9984" s="1" t="s">
        <v>9984</v>
      </c>
      <c r="B9984" s="2">
        <v>0.0</v>
      </c>
    </row>
    <row r="9985" hidden="1">
      <c r="A9985" s="1" t="s">
        <v>9985</v>
      </c>
    </row>
    <row r="9986" hidden="1">
      <c r="A9986" s="1" t="s">
        <v>9986</v>
      </c>
    </row>
    <row r="9987" hidden="1">
      <c r="A9987" s="1" t="s">
        <v>9987</v>
      </c>
      <c r="B9987" s="2">
        <v>1.0</v>
      </c>
    </row>
    <row r="9988" hidden="1">
      <c r="A9988" s="1" t="s">
        <v>9988</v>
      </c>
    </row>
    <row r="9989" hidden="1">
      <c r="A9989" s="4" t="s">
        <v>9989</v>
      </c>
      <c r="B9989" s="5">
        <v>0.0</v>
      </c>
      <c r="C9989" s="2">
        <v>1.0</v>
      </c>
    </row>
    <row r="9990">
      <c r="A9990" s="1" t="s">
        <v>9990</v>
      </c>
      <c r="B9990" s="2">
        <v>0.0</v>
      </c>
    </row>
    <row r="9991" hidden="1">
      <c r="A9991" s="1" t="s">
        <v>9991</v>
      </c>
    </row>
    <row r="9992" hidden="1">
      <c r="A9992" s="1" t="s">
        <v>9992</v>
      </c>
    </row>
    <row r="9993">
      <c r="A9993" s="1" t="s">
        <v>9993</v>
      </c>
      <c r="B9993" s="2">
        <v>0.0</v>
      </c>
    </row>
    <row r="9994" hidden="1">
      <c r="A9994" s="1" t="s">
        <v>9994</v>
      </c>
    </row>
    <row r="9995" hidden="1">
      <c r="A9995" s="1" t="s">
        <v>9995</v>
      </c>
      <c r="B9995" s="2">
        <v>1.0</v>
      </c>
    </row>
    <row r="9996" hidden="1">
      <c r="A9996" s="1" t="s">
        <v>9996</v>
      </c>
    </row>
    <row r="9997" hidden="1">
      <c r="A9997" s="1" t="s">
        <v>9997</v>
      </c>
    </row>
    <row r="9998" hidden="1">
      <c r="A9998" s="1" t="s">
        <v>9998</v>
      </c>
    </row>
    <row r="9999" hidden="1">
      <c r="A9999" s="1" t="s">
        <v>9999</v>
      </c>
    </row>
    <row r="10000" hidden="1">
      <c r="A10000" s="1" t="s">
        <v>10000</v>
      </c>
    </row>
    <row r="10001" hidden="1">
      <c r="A10001" s="1" t="s">
        <v>10001</v>
      </c>
    </row>
    <row r="10002" hidden="1">
      <c r="A10002" s="1" t="s">
        <v>10002</v>
      </c>
    </row>
    <row r="10003" hidden="1">
      <c r="A10003" s="1" t="s">
        <v>10003</v>
      </c>
    </row>
    <row r="10004" hidden="1">
      <c r="A10004" s="1" t="s">
        <v>10004</v>
      </c>
    </row>
    <row r="10005" hidden="1">
      <c r="A10005" s="1" t="s">
        <v>10005</v>
      </c>
    </row>
    <row r="10006" hidden="1">
      <c r="A10006" s="1" t="s">
        <v>10006</v>
      </c>
    </row>
    <row r="10007" hidden="1">
      <c r="A10007" s="1" t="s">
        <v>10007</v>
      </c>
    </row>
    <row r="10008" hidden="1">
      <c r="A10008" s="1" t="s">
        <v>10008</v>
      </c>
    </row>
    <row r="10009" hidden="1">
      <c r="A10009" s="1" t="s">
        <v>10009</v>
      </c>
    </row>
    <row r="10010" hidden="1">
      <c r="A10010" s="1" t="s">
        <v>10010</v>
      </c>
    </row>
    <row r="10011" hidden="1">
      <c r="A10011" s="1" t="s">
        <v>10011</v>
      </c>
    </row>
    <row r="10012" hidden="1">
      <c r="A10012" s="1" t="s">
        <v>10012</v>
      </c>
    </row>
    <row r="10013" hidden="1">
      <c r="A10013" s="1" t="s">
        <v>10013</v>
      </c>
    </row>
    <row r="10014" hidden="1">
      <c r="A10014" s="1" t="s">
        <v>10014</v>
      </c>
    </row>
    <row r="10015" hidden="1">
      <c r="A10015" s="1" t="s">
        <v>10015</v>
      </c>
    </row>
    <row r="10016" hidden="1">
      <c r="A10016" s="1" t="s">
        <v>10016</v>
      </c>
    </row>
    <row r="10017" hidden="1">
      <c r="A10017" s="1" t="s">
        <v>10017</v>
      </c>
    </row>
    <row r="10018" hidden="1">
      <c r="A10018" s="1" t="s">
        <v>10018</v>
      </c>
    </row>
    <row r="10019" hidden="1">
      <c r="A10019" s="1" t="s">
        <v>10019</v>
      </c>
    </row>
    <row r="10020" hidden="1">
      <c r="A10020" s="1" t="s">
        <v>10020</v>
      </c>
    </row>
    <row r="10021" hidden="1">
      <c r="A10021" s="1" t="s">
        <v>10021</v>
      </c>
    </row>
    <row r="10022" hidden="1">
      <c r="A10022" s="1" t="s">
        <v>10022</v>
      </c>
    </row>
    <row r="10023" hidden="1">
      <c r="A10023" s="1" t="s">
        <v>10023</v>
      </c>
    </row>
    <row r="10024" hidden="1">
      <c r="A10024" s="1" t="s">
        <v>10024</v>
      </c>
    </row>
    <row r="10025" hidden="1">
      <c r="A10025" s="1" t="s">
        <v>10025</v>
      </c>
    </row>
    <row r="10026" hidden="1">
      <c r="A10026" s="1" t="s">
        <v>10026</v>
      </c>
    </row>
    <row r="10027" hidden="1">
      <c r="A10027" s="1" t="s">
        <v>10027</v>
      </c>
    </row>
    <row r="10028" hidden="1">
      <c r="A10028" s="1" t="s">
        <v>10028</v>
      </c>
    </row>
    <row r="10029" hidden="1">
      <c r="A10029" s="1" t="s">
        <v>10029</v>
      </c>
    </row>
    <row r="10030" hidden="1">
      <c r="A10030" s="1" t="s">
        <v>10030</v>
      </c>
    </row>
    <row r="10031" hidden="1">
      <c r="A10031" s="1" t="s">
        <v>10031</v>
      </c>
    </row>
    <row r="10032" hidden="1">
      <c r="A10032" s="1" t="s">
        <v>10032</v>
      </c>
      <c r="B10032" s="2">
        <v>1.0</v>
      </c>
    </row>
    <row r="10033" hidden="1">
      <c r="A10033" s="1" t="s">
        <v>10033</v>
      </c>
    </row>
    <row r="10034" hidden="1">
      <c r="A10034" s="1" t="s">
        <v>10034</v>
      </c>
    </row>
    <row r="10035" hidden="1">
      <c r="A10035" s="1" t="s">
        <v>10035</v>
      </c>
    </row>
    <row r="10036" hidden="1">
      <c r="A10036" s="1" t="s">
        <v>10036</v>
      </c>
      <c r="B10036" s="2">
        <v>1.0</v>
      </c>
    </row>
    <row r="10037" hidden="1">
      <c r="A10037" s="1" t="s">
        <v>10037</v>
      </c>
    </row>
    <row r="10038" hidden="1">
      <c r="A10038" s="1" t="s">
        <v>10038</v>
      </c>
    </row>
    <row r="10039" hidden="1">
      <c r="A10039" s="1" t="s">
        <v>10039</v>
      </c>
    </row>
    <row r="10040" hidden="1">
      <c r="A10040" s="1" t="s">
        <v>10040</v>
      </c>
    </row>
    <row r="10041" hidden="1">
      <c r="A10041" s="1" t="s">
        <v>10041</v>
      </c>
    </row>
    <row r="10042" hidden="1">
      <c r="A10042" s="1" t="s">
        <v>10042</v>
      </c>
    </row>
    <row r="10043" hidden="1">
      <c r="A10043" s="1" t="s">
        <v>10043</v>
      </c>
    </row>
    <row r="10044" hidden="1">
      <c r="A10044" s="1" t="s">
        <v>10044</v>
      </c>
    </row>
    <row r="10045" hidden="1">
      <c r="A10045" s="1" t="s">
        <v>10045</v>
      </c>
    </row>
    <row r="10046" hidden="1">
      <c r="A10046" s="1" t="s">
        <v>10046</v>
      </c>
    </row>
    <row r="10047" hidden="1">
      <c r="A10047" s="1" t="s">
        <v>10047</v>
      </c>
    </row>
    <row r="10048" hidden="1">
      <c r="A10048" s="1" t="s">
        <v>10048</v>
      </c>
    </row>
    <row r="10049" hidden="1">
      <c r="A10049" s="1" t="s">
        <v>10049</v>
      </c>
    </row>
    <row r="10050" hidden="1">
      <c r="A10050" s="1" t="s">
        <v>10050</v>
      </c>
    </row>
    <row r="10051" hidden="1">
      <c r="A10051" s="1" t="s">
        <v>10051</v>
      </c>
    </row>
    <row r="10052" hidden="1">
      <c r="A10052" s="1" t="s">
        <v>10052</v>
      </c>
    </row>
    <row r="10053" hidden="1">
      <c r="A10053" s="1" t="s">
        <v>10053</v>
      </c>
    </row>
    <row r="10054" hidden="1">
      <c r="A10054" s="1" t="s">
        <v>10054</v>
      </c>
    </row>
    <row r="10055" hidden="1">
      <c r="A10055" s="1" t="s">
        <v>10055</v>
      </c>
    </row>
    <row r="10056" hidden="1">
      <c r="A10056" s="1" t="s">
        <v>10056</v>
      </c>
    </row>
    <row r="10057" hidden="1">
      <c r="A10057" s="1" t="s">
        <v>10057</v>
      </c>
    </row>
    <row r="10058" hidden="1">
      <c r="A10058" s="1" t="s">
        <v>10058</v>
      </c>
    </row>
    <row r="10059" hidden="1">
      <c r="A10059" s="1" t="s">
        <v>10059</v>
      </c>
    </row>
    <row r="10060" hidden="1">
      <c r="A10060" s="1" t="s">
        <v>10060</v>
      </c>
    </row>
    <row r="10061" hidden="1">
      <c r="A10061" s="1" t="s">
        <v>10061</v>
      </c>
    </row>
    <row r="10062" hidden="1">
      <c r="A10062" s="1" t="s">
        <v>10062</v>
      </c>
    </row>
    <row r="10063" hidden="1">
      <c r="A10063" s="1" t="s">
        <v>10063</v>
      </c>
    </row>
    <row r="10064" hidden="1">
      <c r="A10064" s="1" t="s">
        <v>10064</v>
      </c>
    </row>
    <row r="10065" hidden="1">
      <c r="A10065" s="1" t="s">
        <v>10065</v>
      </c>
    </row>
    <row r="10066" hidden="1">
      <c r="A10066" s="1" t="s">
        <v>10066</v>
      </c>
    </row>
    <row r="10067" hidden="1">
      <c r="A10067" s="1" t="s">
        <v>10067</v>
      </c>
    </row>
    <row r="10068" hidden="1">
      <c r="A10068" s="1" t="s">
        <v>10068</v>
      </c>
    </row>
    <row r="10069" hidden="1">
      <c r="A10069" s="1" t="s">
        <v>10069</v>
      </c>
    </row>
    <row r="10070" hidden="1">
      <c r="A10070" s="1" t="s">
        <v>10070</v>
      </c>
    </row>
    <row r="10071" hidden="1">
      <c r="A10071" s="1" t="s">
        <v>10071</v>
      </c>
    </row>
    <row r="10072" hidden="1">
      <c r="A10072" s="1" t="s">
        <v>10072</v>
      </c>
    </row>
    <row r="10073" hidden="1">
      <c r="A10073" s="1" t="s">
        <v>10073</v>
      </c>
    </row>
    <row r="10074" hidden="1">
      <c r="A10074" s="1" t="s">
        <v>10074</v>
      </c>
    </row>
    <row r="10075" hidden="1">
      <c r="A10075" s="1" t="s">
        <v>10075</v>
      </c>
    </row>
    <row r="10076" hidden="1">
      <c r="A10076" s="1" t="s">
        <v>10076</v>
      </c>
    </row>
    <row r="10077" hidden="1">
      <c r="A10077" s="1" t="s">
        <v>10077</v>
      </c>
    </row>
    <row r="10078" hidden="1">
      <c r="A10078" s="1" t="s">
        <v>10078</v>
      </c>
    </row>
    <row r="10079" hidden="1">
      <c r="A10079" s="1" t="s">
        <v>10079</v>
      </c>
    </row>
    <row r="10080" hidden="1">
      <c r="A10080" s="1" t="s">
        <v>10080</v>
      </c>
    </row>
    <row r="10081" hidden="1">
      <c r="A10081" s="1" t="s">
        <v>10081</v>
      </c>
    </row>
    <row r="10082" hidden="1">
      <c r="A10082" s="1" t="s">
        <v>10082</v>
      </c>
    </row>
    <row r="10083" hidden="1">
      <c r="A10083" s="1" t="s">
        <v>10083</v>
      </c>
    </row>
    <row r="10084" hidden="1">
      <c r="A10084" s="1" t="s">
        <v>10084</v>
      </c>
    </row>
    <row r="10085" hidden="1">
      <c r="A10085" s="1" t="s">
        <v>10085</v>
      </c>
    </row>
    <row r="10086" hidden="1">
      <c r="A10086" s="1" t="s">
        <v>10086</v>
      </c>
    </row>
    <row r="10087" hidden="1">
      <c r="A10087" s="1" t="s">
        <v>10087</v>
      </c>
    </row>
    <row r="10088" hidden="1">
      <c r="A10088" s="1" t="s">
        <v>10088</v>
      </c>
    </row>
    <row r="10089" hidden="1">
      <c r="A10089" s="1" t="s">
        <v>10089</v>
      </c>
    </row>
    <row r="10090" hidden="1">
      <c r="A10090" s="1" t="s">
        <v>10090</v>
      </c>
    </row>
    <row r="10091" hidden="1">
      <c r="A10091" s="1" t="s">
        <v>10091</v>
      </c>
    </row>
    <row r="10092" hidden="1">
      <c r="A10092" s="1" t="s">
        <v>10092</v>
      </c>
    </row>
    <row r="10093" hidden="1">
      <c r="A10093" s="1" t="s">
        <v>10093</v>
      </c>
    </row>
    <row r="10094" hidden="1">
      <c r="A10094" s="1" t="s">
        <v>10094</v>
      </c>
    </row>
    <row r="10095" hidden="1">
      <c r="A10095" s="1" t="s">
        <v>10095</v>
      </c>
    </row>
    <row r="10096" hidden="1">
      <c r="A10096" s="1" t="s">
        <v>10096</v>
      </c>
    </row>
    <row r="10097" hidden="1">
      <c r="A10097" s="1" t="s">
        <v>10097</v>
      </c>
    </row>
    <row r="10098" hidden="1">
      <c r="A10098" s="1" t="s">
        <v>10098</v>
      </c>
      <c r="B10098" s="2">
        <v>1.0</v>
      </c>
    </row>
    <row r="10099" hidden="1">
      <c r="A10099" s="1" t="s">
        <v>10099</v>
      </c>
    </row>
    <row r="10100" hidden="1">
      <c r="A10100" s="1" t="s">
        <v>10100</v>
      </c>
    </row>
    <row r="10101" hidden="1">
      <c r="A10101" s="1" t="s">
        <v>10101</v>
      </c>
    </row>
    <row r="10102" hidden="1">
      <c r="A10102" s="1" t="s">
        <v>10102</v>
      </c>
    </row>
    <row r="10103" hidden="1">
      <c r="A10103" s="1" t="s">
        <v>10103</v>
      </c>
    </row>
    <row r="10104" hidden="1">
      <c r="A10104" s="1" t="s">
        <v>10104</v>
      </c>
    </row>
    <row r="10105" hidden="1">
      <c r="A10105" s="1" t="s">
        <v>10105</v>
      </c>
    </row>
    <row r="10106" hidden="1">
      <c r="A10106" s="1" t="s">
        <v>10106</v>
      </c>
      <c r="B10106" s="2">
        <v>1.0</v>
      </c>
    </row>
    <row r="10107" hidden="1">
      <c r="A10107" s="1" t="s">
        <v>10107</v>
      </c>
    </row>
    <row r="10108" hidden="1">
      <c r="A10108" s="1" t="s">
        <v>10108</v>
      </c>
    </row>
    <row r="10109" hidden="1">
      <c r="A10109" s="1" t="s">
        <v>10109</v>
      </c>
    </row>
    <row r="10110" hidden="1">
      <c r="A10110" s="1" t="s">
        <v>10110</v>
      </c>
      <c r="B10110" s="2">
        <v>1.0</v>
      </c>
    </row>
    <row r="10111" hidden="1">
      <c r="A10111" s="1" t="s">
        <v>10111</v>
      </c>
    </row>
    <row r="10112" hidden="1">
      <c r="A10112" s="1" t="s">
        <v>10112</v>
      </c>
    </row>
    <row r="10113" hidden="1">
      <c r="A10113" s="1" t="s">
        <v>10113</v>
      </c>
      <c r="B10113" s="2">
        <v>1.0</v>
      </c>
    </row>
    <row r="10114" hidden="1">
      <c r="A10114" s="1" t="s">
        <v>10114</v>
      </c>
    </row>
    <row r="10115" hidden="1">
      <c r="A10115" s="1" t="s">
        <v>10115</v>
      </c>
    </row>
    <row r="10116" hidden="1">
      <c r="A10116" s="1" t="s">
        <v>10116</v>
      </c>
    </row>
    <row r="10117" hidden="1">
      <c r="A10117" s="1" t="s">
        <v>10117</v>
      </c>
    </row>
    <row r="10118" hidden="1">
      <c r="A10118" s="1" t="s">
        <v>10118</v>
      </c>
    </row>
    <row r="10119" hidden="1">
      <c r="A10119" s="1" t="s">
        <v>10119</v>
      </c>
    </row>
    <row r="10120" hidden="1">
      <c r="A10120" s="1" t="s">
        <v>10120</v>
      </c>
    </row>
    <row r="10121" hidden="1">
      <c r="A10121" s="1" t="s">
        <v>10121</v>
      </c>
    </row>
    <row r="10122" hidden="1">
      <c r="A10122" s="1" t="s">
        <v>10122</v>
      </c>
    </row>
    <row r="10123" hidden="1">
      <c r="A10123" s="1" t="s">
        <v>10123</v>
      </c>
    </row>
    <row r="10124" hidden="1">
      <c r="A10124" s="1" t="s">
        <v>10124</v>
      </c>
    </row>
    <row r="10125" hidden="1">
      <c r="A10125" s="1" t="s">
        <v>10125</v>
      </c>
    </row>
    <row r="10126" hidden="1">
      <c r="A10126" s="1" t="s">
        <v>10126</v>
      </c>
    </row>
    <row r="10127" hidden="1">
      <c r="A10127" s="1" t="s">
        <v>10127</v>
      </c>
    </row>
    <row r="10128" hidden="1">
      <c r="A10128" s="1" t="s">
        <v>10128</v>
      </c>
    </row>
    <row r="10129" hidden="1">
      <c r="A10129" s="1" t="s">
        <v>10129</v>
      </c>
    </row>
    <row r="10130" hidden="1">
      <c r="A10130" s="1" t="s">
        <v>10130</v>
      </c>
    </row>
    <row r="10131" hidden="1">
      <c r="A10131" s="1" t="s">
        <v>10131</v>
      </c>
    </row>
    <row r="10132" hidden="1">
      <c r="A10132" s="1" t="s">
        <v>10132</v>
      </c>
    </row>
    <row r="10133" hidden="1">
      <c r="A10133" s="1" t="s">
        <v>10133</v>
      </c>
    </row>
    <row r="10134" hidden="1">
      <c r="A10134" s="1" t="s">
        <v>10134</v>
      </c>
    </row>
    <row r="10135" hidden="1">
      <c r="A10135" s="1" t="s">
        <v>10135</v>
      </c>
    </row>
    <row r="10136" hidden="1">
      <c r="A10136" s="1" t="s">
        <v>10136</v>
      </c>
    </row>
    <row r="10137" hidden="1">
      <c r="A10137" s="1" t="s">
        <v>10137</v>
      </c>
    </row>
    <row r="10138" hidden="1">
      <c r="A10138" s="1" t="s">
        <v>10138</v>
      </c>
    </row>
    <row r="10139" hidden="1">
      <c r="A10139" s="1" t="s">
        <v>10139</v>
      </c>
    </row>
    <row r="10140" hidden="1">
      <c r="A10140" s="1" t="s">
        <v>10140</v>
      </c>
    </row>
    <row r="10141" hidden="1">
      <c r="A10141" s="1" t="s">
        <v>10141</v>
      </c>
    </row>
    <row r="10142" hidden="1">
      <c r="A10142" s="1" t="s">
        <v>10142</v>
      </c>
    </row>
    <row r="10143" hidden="1">
      <c r="A10143" s="1" t="s">
        <v>10143</v>
      </c>
    </row>
    <row r="10144" hidden="1">
      <c r="A10144" s="1" t="s">
        <v>10144</v>
      </c>
    </row>
    <row r="10145" hidden="1">
      <c r="A10145" s="1" t="s">
        <v>10145</v>
      </c>
    </row>
    <row r="10146" hidden="1">
      <c r="A10146" s="1" t="s">
        <v>10146</v>
      </c>
    </row>
    <row r="10147" hidden="1">
      <c r="A10147" s="1" t="s">
        <v>10147</v>
      </c>
    </row>
    <row r="10148" hidden="1">
      <c r="A10148" s="1" t="s">
        <v>10148</v>
      </c>
    </row>
    <row r="10149" hidden="1">
      <c r="A10149" s="1" t="s">
        <v>10149</v>
      </c>
    </row>
    <row r="10150" hidden="1">
      <c r="A10150" s="1" t="s">
        <v>10150</v>
      </c>
    </row>
    <row r="10151" hidden="1">
      <c r="A10151" s="1" t="s">
        <v>10151</v>
      </c>
    </row>
    <row r="10152" hidden="1">
      <c r="A10152" s="1" t="s">
        <v>10152</v>
      </c>
    </row>
    <row r="10153" hidden="1">
      <c r="A10153" s="1" t="s">
        <v>10153</v>
      </c>
      <c r="B10153" s="2">
        <v>1.0</v>
      </c>
    </row>
    <row r="10154" hidden="1">
      <c r="A10154" s="1" t="s">
        <v>10154</v>
      </c>
    </row>
    <row r="10155" hidden="1">
      <c r="A10155" s="1" t="s">
        <v>10155</v>
      </c>
    </row>
    <row r="10156" hidden="1">
      <c r="A10156" s="1" t="s">
        <v>10156</v>
      </c>
    </row>
    <row r="10157" hidden="1">
      <c r="A10157" s="1" t="s">
        <v>10157</v>
      </c>
    </row>
    <row r="10158" hidden="1">
      <c r="A10158" s="1" t="s">
        <v>10158</v>
      </c>
    </row>
    <row r="10159" hidden="1">
      <c r="A10159" s="1" t="s">
        <v>10159</v>
      </c>
    </row>
    <row r="10160" hidden="1">
      <c r="A10160" s="1" t="s">
        <v>10160</v>
      </c>
    </row>
    <row r="10161" hidden="1">
      <c r="A10161" s="1" t="s">
        <v>10161</v>
      </c>
    </row>
    <row r="10162" hidden="1">
      <c r="A10162" s="1" t="s">
        <v>10162</v>
      </c>
    </row>
    <row r="10163" hidden="1">
      <c r="A10163" s="1" t="s">
        <v>10163</v>
      </c>
    </row>
    <row r="10164" hidden="1">
      <c r="A10164" s="1" t="s">
        <v>10164</v>
      </c>
    </row>
    <row r="10165" hidden="1">
      <c r="A10165" s="1" t="s">
        <v>10165</v>
      </c>
    </row>
    <row r="10166" hidden="1">
      <c r="A10166" s="1" t="s">
        <v>10166</v>
      </c>
    </row>
    <row r="10167" hidden="1">
      <c r="A10167" s="1" t="s">
        <v>10167</v>
      </c>
    </row>
    <row r="10168" hidden="1">
      <c r="A10168" s="1" t="s">
        <v>10168</v>
      </c>
    </row>
    <row r="10169" hidden="1">
      <c r="A10169" s="1" t="s">
        <v>10169</v>
      </c>
    </row>
    <row r="10170" hidden="1">
      <c r="A10170" s="1" t="s">
        <v>10170</v>
      </c>
    </row>
    <row r="10171" hidden="1">
      <c r="A10171" s="1" t="s">
        <v>10171</v>
      </c>
    </row>
    <row r="10172" hidden="1">
      <c r="A10172" s="1" t="s">
        <v>10172</v>
      </c>
    </row>
    <row r="10173" hidden="1">
      <c r="A10173" s="1" t="s">
        <v>10173</v>
      </c>
    </row>
    <row r="10174" hidden="1">
      <c r="A10174" s="1" t="s">
        <v>10174</v>
      </c>
    </row>
    <row r="10175" hidden="1">
      <c r="A10175" s="1" t="s">
        <v>10175</v>
      </c>
    </row>
    <row r="10176" hidden="1">
      <c r="A10176" s="1" t="s">
        <v>10176</v>
      </c>
    </row>
    <row r="10177" hidden="1">
      <c r="A10177" s="1" t="s">
        <v>10177</v>
      </c>
    </row>
    <row r="10178" hidden="1">
      <c r="A10178" s="1" t="s">
        <v>10178</v>
      </c>
    </row>
    <row r="10179" hidden="1">
      <c r="A10179" s="1" t="s">
        <v>10179</v>
      </c>
    </row>
    <row r="10180" hidden="1">
      <c r="A10180" s="1" t="s">
        <v>10180</v>
      </c>
    </row>
    <row r="10181" hidden="1">
      <c r="A10181" s="1" t="s">
        <v>10181</v>
      </c>
    </row>
    <row r="10182" hidden="1">
      <c r="A10182" s="1" t="s">
        <v>10182</v>
      </c>
    </row>
    <row r="10183" hidden="1">
      <c r="A10183" s="1" t="s">
        <v>10183</v>
      </c>
    </row>
    <row r="10184" hidden="1">
      <c r="A10184" s="1" t="s">
        <v>10184</v>
      </c>
    </row>
    <row r="10185" hidden="1">
      <c r="A10185" s="1" t="s">
        <v>10185</v>
      </c>
    </row>
    <row r="10186" hidden="1">
      <c r="A10186" s="1" t="s">
        <v>10186</v>
      </c>
    </row>
    <row r="10187" hidden="1">
      <c r="A10187" s="1" t="s">
        <v>10187</v>
      </c>
    </row>
    <row r="10188" hidden="1">
      <c r="A10188" s="1" t="s">
        <v>10188</v>
      </c>
    </row>
    <row r="10189" hidden="1">
      <c r="A10189" s="1" t="s">
        <v>10189</v>
      </c>
    </row>
    <row r="10190" hidden="1">
      <c r="A10190" s="1" t="s">
        <v>10190</v>
      </c>
    </row>
    <row r="10191" hidden="1">
      <c r="A10191" s="1" t="s">
        <v>10191</v>
      </c>
    </row>
    <row r="10192" hidden="1">
      <c r="A10192" s="1" t="s">
        <v>10192</v>
      </c>
      <c r="B10192" s="2">
        <v>1.0</v>
      </c>
    </row>
    <row r="10193" hidden="1">
      <c r="A10193" s="1" t="s">
        <v>10193</v>
      </c>
    </row>
    <row r="10194" hidden="1">
      <c r="A10194" s="1" t="s">
        <v>10194</v>
      </c>
    </row>
    <row r="10195" hidden="1">
      <c r="A10195" s="1" t="s">
        <v>10195</v>
      </c>
    </row>
    <row r="10196" hidden="1">
      <c r="A10196" s="1" t="s">
        <v>10196</v>
      </c>
      <c r="B10196" s="2">
        <v>1.0</v>
      </c>
    </row>
    <row r="10197" hidden="1">
      <c r="A10197" s="1" t="s">
        <v>10197</v>
      </c>
    </row>
    <row r="10198" hidden="1">
      <c r="A10198" s="1" t="s">
        <v>10198</v>
      </c>
    </row>
    <row r="10199" hidden="1">
      <c r="A10199" s="1" t="s">
        <v>10199</v>
      </c>
    </row>
    <row r="10200" hidden="1">
      <c r="A10200" s="1" t="s">
        <v>10200</v>
      </c>
    </row>
    <row r="10201" hidden="1">
      <c r="A10201" s="1" t="s">
        <v>10201</v>
      </c>
      <c r="B10201" s="2">
        <v>1.0</v>
      </c>
    </row>
    <row r="10202" hidden="1">
      <c r="A10202" s="1" t="s">
        <v>10202</v>
      </c>
    </row>
    <row r="10203" hidden="1">
      <c r="A10203" s="1" t="s">
        <v>10203</v>
      </c>
    </row>
    <row r="10204" hidden="1">
      <c r="A10204" s="1" t="s">
        <v>10204</v>
      </c>
    </row>
    <row r="10205" hidden="1">
      <c r="A10205" s="1" t="s">
        <v>10205</v>
      </c>
    </row>
    <row r="10206" hidden="1">
      <c r="A10206" s="1" t="s">
        <v>10206</v>
      </c>
    </row>
    <row r="10207" hidden="1">
      <c r="A10207" s="1" t="s">
        <v>10207</v>
      </c>
    </row>
    <row r="10208" hidden="1">
      <c r="A10208" s="1" t="s">
        <v>10208</v>
      </c>
    </row>
    <row r="10209" hidden="1">
      <c r="A10209" s="1" t="s">
        <v>10209</v>
      </c>
    </row>
    <row r="10210" hidden="1">
      <c r="A10210" s="1" t="s">
        <v>10210</v>
      </c>
    </row>
    <row r="10211" hidden="1">
      <c r="A10211" s="1" t="s">
        <v>10211</v>
      </c>
    </row>
    <row r="10212" hidden="1">
      <c r="A10212" s="1" t="s">
        <v>10212</v>
      </c>
    </row>
    <row r="10213" hidden="1">
      <c r="A10213" s="1" t="s">
        <v>10213</v>
      </c>
    </row>
    <row r="10214" hidden="1">
      <c r="A10214" s="1" t="s">
        <v>10214</v>
      </c>
    </row>
    <row r="10215" hidden="1">
      <c r="A10215" s="1" t="s">
        <v>10215</v>
      </c>
    </row>
    <row r="10216" hidden="1">
      <c r="A10216" s="1" t="s">
        <v>10216</v>
      </c>
    </row>
    <row r="10217" hidden="1">
      <c r="A10217" s="1" t="s">
        <v>10217</v>
      </c>
    </row>
    <row r="10218" hidden="1">
      <c r="A10218" s="1" t="s">
        <v>10218</v>
      </c>
    </row>
    <row r="10219" hidden="1">
      <c r="A10219" s="1" t="s">
        <v>10219</v>
      </c>
    </row>
    <row r="10220" hidden="1">
      <c r="A10220" s="1" t="s">
        <v>10220</v>
      </c>
    </row>
    <row r="10221" hidden="1">
      <c r="A10221" s="1" t="s">
        <v>10221</v>
      </c>
    </row>
    <row r="10222" hidden="1">
      <c r="A10222" s="1" t="s">
        <v>10222</v>
      </c>
    </row>
    <row r="10223" hidden="1">
      <c r="A10223" s="1" t="s">
        <v>10223</v>
      </c>
    </row>
    <row r="10224" hidden="1">
      <c r="A10224" s="1" t="s">
        <v>10224</v>
      </c>
    </row>
    <row r="10225" hidden="1">
      <c r="A10225" s="1" t="s">
        <v>10225</v>
      </c>
    </row>
    <row r="10226" hidden="1">
      <c r="A10226" s="1" t="s">
        <v>10226</v>
      </c>
    </row>
    <row r="10227" hidden="1">
      <c r="A10227" s="1" t="s">
        <v>10227</v>
      </c>
    </row>
    <row r="10228" hidden="1">
      <c r="A10228" s="1" t="s">
        <v>10228</v>
      </c>
    </row>
    <row r="10229" hidden="1">
      <c r="A10229" s="1" t="s">
        <v>10229</v>
      </c>
    </row>
    <row r="10230" hidden="1">
      <c r="A10230" s="1" t="s">
        <v>10230</v>
      </c>
    </row>
    <row r="10231" hidden="1">
      <c r="A10231" s="1" t="s">
        <v>10231</v>
      </c>
    </row>
    <row r="10232" hidden="1">
      <c r="A10232" s="1" t="s">
        <v>10232</v>
      </c>
    </row>
    <row r="10233" hidden="1">
      <c r="A10233" s="1" t="s">
        <v>10233</v>
      </c>
    </row>
    <row r="10234" hidden="1">
      <c r="A10234" s="1" t="s">
        <v>10234</v>
      </c>
    </row>
    <row r="10235" hidden="1">
      <c r="A10235" s="1" t="s">
        <v>10235</v>
      </c>
    </row>
    <row r="10236" hidden="1">
      <c r="A10236" s="1" t="s">
        <v>10236</v>
      </c>
    </row>
    <row r="10237" hidden="1">
      <c r="A10237" s="1" t="s">
        <v>10237</v>
      </c>
    </row>
    <row r="10238" hidden="1">
      <c r="A10238" s="1" t="s">
        <v>10238</v>
      </c>
    </row>
    <row r="10239" hidden="1">
      <c r="A10239" s="1" t="s">
        <v>10239</v>
      </c>
    </row>
    <row r="10240" hidden="1">
      <c r="A10240" s="1" t="s">
        <v>10240</v>
      </c>
    </row>
    <row r="10241" hidden="1">
      <c r="A10241" s="1" t="s">
        <v>10241</v>
      </c>
    </row>
    <row r="10242" hidden="1">
      <c r="A10242" s="1" t="s">
        <v>10242</v>
      </c>
    </row>
    <row r="10243" hidden="1">
      <c r="A10243" s="1" t="s">
        <v>10243</v>
      </c>
    </row>
    <row r="10244" hidden="1">
      <c r="A10244" s="1" t="s">
        <v>10244</v>
      </c>
    </row>
    <row r="10245" hidden="1">
      <c r="A10245" s="1" t="s">
        <v>10245</v>
      </c>
    </row>
    <row r="10246" hidden="1">
      <c r="A10246" s="1" t="s">
        <v>10246</v>
      </c>
    </row>
    <row r="10247" hidden="1">
      <c r="A10247" s="1" t="s">
        <v>10247</v>
      </c>
    </row>
    <row r="10248" hidden="1">
      <c r="A10248" s="1" t="s">
        <v>10248</v>
      </c>
    </row>
    <row r="10249" hidden="1">
      <c r="A10249" s="1" t="s">
        <v>10249</v>
      </c>
    </row>
    <row r="10250" hidden="1">
      <c r="A10250" s="1" t="s">
        <v>10250</v>
      </c>
    </row>
    <row r="10251" hidden="1">
      <c r="A10251" s="1" t="s">
        <v>10251</v>
      </c>
    </row>
    <row r="10252" hidden="1">
      <c r="A10252" s="1" t="s">
        <v>10252</v>
      </c>
    </row>
    <row r="10253" hidden="1">
      <c r="A10253" s="1" t="s">
        <v>10253</v>
      </c>
    </row>
    <row r="10254" hidden="1">
      <c r="A10254" s="1" t="s">
        <v>10254</v>
      </c>
    </row>
    <row r="10255" hidden="1">
      <c r="A10255" s="1" t="s">
        <v>10255</v>
      </c>
    </row>
    <row r="10256" hidden="1">
      <c r="A10256" s="1" t="s">
        <v>10256</v>
      </c>
      <c r="B10256" s="2">
        <v>1.0</v>
      </c>
    </row>
    <row r="10257" hidden="1">
      <c r="A10257" s="1" t="s">
        <v>10257</v>
      </c>
    </row>
    <row r="10258" hidden="1">
      <c r="A10258" s="1" t="s">
        <v>10258</v>
      </c>
      <c r="B10258" s="2">
        <v>1.0</v>
      </c>
    </row>
    <row r="10259" hidden="1">
      <c r="A10259" s="1" t="s">
        <v>10259</v>
      </c>
    </row>
    <row r="10260" hidden="1">
      <c r="A10260" s="1" t="s">
        <v>10260</v>
      </c>
    </row>
    <row r="10261" hidden="1">
      <c r="A10261" s="1" t="s">
        <v>10261</v>
      </c>
    </row>
    <row r="10262" hidden="1">
      <c r="A10262" s="1" t="s">
        <v>10262</v>
      </c>
    </row>
    <row r="10263" hidden="1">
      <c r="A10263" s="1" t="s">
        <v>10263</v>
      </c>
    </row>
    <row r="10264" hidden="1">
      <c r="A10264" s="1" t="s">
        <v>10264</v>
      </c>
    </row>
    <row r="10265" hidden="1">
      <c r="A10265" s="1" t="s">
        <v>10265</v>
      </c>
    </row>
    <row r="10266" hidden="1">
      <c r="A10266" s="1" t="s">
        <v>10266</v>
      </c>
    </row>
    <row r="10267" hidden="1">
      <c r="A10267" s="1" t="s">
        <v>10267</v>
      </c>
    </row>
    <row r="10268" hidden="1">
      <c r="A10268" s="1" t="s">
        <v>10268</v>
      </c>
    </row>
    <row r="10269" hidden="1">
      <c r="A10269" s="1" t="s">
        <v>10269</v>
      </c>
    </row>
    <row r="10270" hidden="1">
      <c r="A10270" s="1" t="s">
        <v>10270</v>
      </c>
    </row>
    <row r="10271" hidden="1">
      <c r="A10271" s="1" t="s">
        <v>10271</v>
      </c>
    </row>
    <row r="10272" hidden="1">
      <c r="A10272" s="1" t="s">
        <v>10272</v>
      </c>
    </row>
    <row r="10273" hidden="1">
      <c r="A10273" s="1" t="s">
        <v>10273</v>
      </c>
    </row>
    <row r="10274" hidden="1">
      <c r="A10274" s="1" t="s">
        <v>10274</v>
      </c>
    </row>
    <row r="10275" hidden="1">
      <c r="A10275" s="1" t="s">
        <v>10275</v>
      </c>
    </row>
    <row r="10276" hidden="1">
      <c r="A10276" s="1" t="s">
        <v>10276</v>
      </c>
    </row>
    <row r="10277" hidden="1">
      <c r="A10277" s="1" t="s">
        <v>10277</v>
      </c>
    </row>
    <row r="10278" hidden="1">
      <c r="A10278" s="1" t="s">
        <v>10278</v>
      </c>
    </row>
    <row r="10279" hidden="1">
      <c r="A10279" s="1" t="s">
        <v>10279</v>
      </c>
    </row>
    <row r="10280" hidden="1">
      <c r="A10280" s="1" t="s">
        <v>10280</v>
      </c>
    </row>
    <row r="10281" hidden="1">
      <c r="A10281" s="1" t="s">
        <v>10281</v>
      </c>
    </row>
    <row r="10282" hidden="1">
      <c r="A10282" s="1" t="s">
        <v>10282</v>
      </c>
      <c r="B10282" s="2">
        <v>1.0</v>
      </c>
    </row>
    <row r="10283" hidden="1">
      <c r="A10283" s="1" t="s">
        <v>10283</v>
      </c>
    </row>
    <row r="10284" hidden="1">
      <c r="A10284" s="1" t="s">
        <v>10284</v>
      </c>
    </row>
    <row r="10285" hidden="1">
      <c r="A10285" s="1" t="s">
        <v>10285</v>
      </c>
    </row>
    <row r="10286" hidden="1">
      <c r="A10286" s="1" t="s">
        <v>10286</v>
      </c>
    </row>
    <row r="10287" hidden="1">
      <c r="A10287" s="1" t="s">
        <v>10287</v>
      </c>
    </row>
    <row r="10288" hidden="1">
      <c r="A10288" s="1" t="s">
        <v>10288</v>
      </c>
    </row>
    <row r="10289" hidden="1">
      <c r="A10289" s="1" t="s">
        <v>10289</v>
      </c>
    </row>
    <row r="10290" hidden="1">
      <c r="A10290" s="1" t="s">
        <v>10290</v>
      </c>
    </row>
    <row r="10291" hidden="1">
      <c r="A10291" s="1" t="s">
        <v>10291</v>
      </c>
    </row>
    <row r="10292" hidden="1">
      <c r="A10292" s="1" t="s">
        <v>10292</v>
      </c>
    </row>
    <row r="10293" hidden="1">
      <c r="A10293" s="1" t="s">
        <v>10293</v>
      </c>
    </row>
    <row r="10294" hidden="1">
      <c r="A10294" s="1" t="s">
        <v>10294</v>
      </c>
    </row>
    <row r="10295" hidden="1">
      <c r="A10295" s="1" t="s">
        <v>10295</v>
      </c>
    </row>
    <row r="10296" hidden="1">
      <c r="A10296" s="1" t="s">
        <v>10296</v>
      </c>
    </row>
    <row r="10297" hidden="1">
      <c r="A10297" s="1" t="s">
        <v>10297</v>
      </c>
    </row>
    <row r="10298" hidden="1">
      <c r="A10298" s="1" t="s">
        <v>10298</v>
      </c>
    </row>
    <row r="10299" hidden="1">
      <c r="A10299" s="1" t="s">
        <v>10299</v>
      </c>
    </row>
    <row r="10300" hidden="1">
      <c r="A10300" s="1" t="s">
        <v>10300</v>
      </c>
    </row>
    <row r="10301" hidden="1">
      <c r="A10301" s="1" t="s">
        <v>10301</v>
      </c>
    </row>
    <row r="10302" hidden="1">
      <c r="A10302" s="1" t="s">
        <v>10302</v>
      </c>
    </row>
    <row r="10303" hidden="1">
      <c r="A10303" s="1" t="s">
        <v>10303</v>
      </c>
    </row>
    <row r="10304" hidden="1">
      <c r="A10304" s="1" t="s">
        <v>10304</v>
      </c>
    </row>
    <row r="10305" hidden="1">
      <c r="A10305" s="1" t="s">
        <v>10305</v>
      </c>
    </row>
    <row r="10306" hidden="1">
      <c r="A10306" s="1" t="s">
        <v>10306</v>
      </c>
    </row>
    <row r="10307" hidden="1">
      <c r="A10307" s="1" t="s">
        <v>10307</v>
      </c>
    </row>
    <row r="10308" hidden="1">
      <c r="A10308" s="1" t="s">
        <v>10308</v>
      </c>
    </row>
    <row r="10309" hidden="1">
      <c r="A10309" s="1" t="s">
        <v>10309</v>
      </c>
    </row>
    <row r="10310" hidden="1">
      <c r="A10310" s="1" t="s">
        <v>10310</v>
      </c>
    </row>
    <row r="10311" hidden="1">
      <c r="A10311" s="1" t="s">
        <v>10311</v>
      </c>
    </row>
    <row r="10312" hidden="1">
      <c r="A10312" s="1" t="s">
        <v>10312</v>
      </c>
    </row>
    <row r="10313" hidden="1">
      <c r="A10313" s="1" t="s">
        <v>10313</v>
      </c>
    </row>
    <row r="10314" hidden="1">
      <c r="A10314" s="1" t="s">
        <v>10314</v>
      </c>
      <c r="B10314" s="2">
        <v>1.0</v>
      </c>
    </row>
    <row r="10315" hidden="1">
      <c r="A10315" s="1" t="s">
        <v>10315</v>
      </c>
      <c r="B10315" s="2">
        <v>1.0</v>
      </c>
    </row>
    <row r="10316" hidden="1">
      <c r="A10316" s="1" t="s">
        <v>10316</v>
      </c>
    </row>
    <row r="10317" hidden="1">
      <c r="A10317" s="1" t="s">
        <v>10317</v>
      </c>
      <c r="B10317" s="2">
        <v>1.0</v>
      </c>
    </row>
    <row r="10318" hidden="1">
      <c r="A10318" s="1" t="s">
        <v>10318</v>
      </c>
    </row>
    <row r="10319" hidden="1">
      <c r="A10319" s="1" t="s">
        <v>10319</v>
      </c>
      <c r="B10319" s="2">
        <v>1.0</v>
      </c>
    </row>
    <row r="10320" hidden="1">
      <c r="A10320" s="1" t="s">
        <v>10320</v>
      </c>
    </row>
    <row r="10321" hidden="1">
      <c r="A10321" s="1" t="s">
        <v>10321</v>
      </c>
    </row>
    <row r="10322" hidden="1">
      <c r="A10322" s="1" t="s">
        <v>10322</v>
      </c>
    </row>
    <row r="10323" hidden="1">
      <c r="A10323" s="1" t="s">
        <v>10323</v>
      </c>
    </row>
    <row r="10324" hidden="1">
      <c r="A10324" s="1" t="s">
        <v>10324</v>
      </c>
    </row>
    <row r="10325" hidden="1">
      <c r="A10325" s="1" t="s">
        <v>10325</v>
      </c>
    </row>
    <row r="10326" hidden="1">
      <c r="A10326" s="1" t="s">
        <v>10326</v>
      </c>
    </row>
    <row r="10327" hidden="1">
      <c r="A10327" s="1" t="s">
        <v>10327</v>
      </c>
    </row>
    <row r="10328" hidden="1">
      <c r="A10328" s="1" t="s">
        <v>10328</v>
      </c>
    </row>
    <row r="10329" hidden="1">
      <c r="A10329" s="1" t="s">
        <v>10329</v>
      </c>
    </row>
    <row r="10330" hidden="1">
      <c r="A10330" s="1" t="s">
        <v>10330</v>
      </c>
    </row>
    <row r="10331" hidden="1">
      <c r="A10331" s="1" t="s">
        <v>10331</v>
      </c>
    </row>
    <row r="10332" hidden="1">
      <c r="A10332" s="1" t="s">
        <v>10332</v>
      </c>
    </row>
    <row r="10333" hidden="1">
      <c r="A10333" s="1" t="s">
        <v>10333</v>
      </c>
    </row>
    <row r="10334" hidden="1">
      <c r="A10334" s="1" t="s">
        <v>10334</v>
      </c>
    </row>
    <row r="10335" hidden="1">
      <c r="A10335" s="1" t="s">
        <v>10335</v>
      </c>
    </row>
    <row r="10336" hidden="1">
      <c r="A10336" s="1" t="s">
        <v>10336</v>
      </c>
    </row>
    <row r="10337" hidden="1">
      <c r="A10337" s="1" t="s">
        <v>10337</v>
      </c>
    </row>
    <row r="10338" hidden="1">
      <c r="A10338" s="1" t="s">
        <v>10338</v>
      </c>
    </row>
    <row r="10339" hidden="1">
      <c r="A10339" s="1" t="s">
        <v>10339</v>
      </c>
    </row>
    <row r="10340" hidden="1">
      <c r="A10340" s="1" t="s">
        <v>10340</v>
      </c>
    </row>
    <row r="10341" hidden="1">
      <c r="A10341" s="1" t="s">
        <v>10341</v>
      </c>
    </row>
    <row r="10342" hidden="1">
      <c r="A10342" s="1" t="s">
        <v>10342</v>
      </c>
    </row>
    <row r="10343" hidden="1">
      <c r="A10343" s="1" t="s">
        <v>10343</v>
      </c>
    </row>
    <row r="10344" hidden="1">
      <c r="A10344" s="1" t="s">
        <v>10344</v>
      </c>
    </row>
    <row r="10345" hidden="1">
      <c r="A10345" s="1" t="s">
        <v>10345</v>
      </c>
    </row>
    <row r="10346" hidden="1">
      <c r="A10346" s="1" t="s">
        <v>10346</v>
      </c>
    </row>
    <row r="10347" hidden="1">
      <c r="A10347" s="1" t="s">
        <v>10347</v>
      </c>
    </row>
    <row r="10348" hidden="1">
      <c r="A10348" s="1" t="s">
        <v>10348</v>
      </c>
    </row>
    <row r="10349" hidden="1">
      <c r="A10349" s="1" t="s">
        <v>10349</v>
      </c>
      <c r="B10349" s="2">
        <v>1.0</v>
      </c>
    </row>
    <row r="10350" hidden="1">
      <c r="A10350" s="1" t="s">
        <v>10350</v>
      </c>
    </row>
    <row r="10351" hidden="1">
      <c r="A10351" s="1" t="s">
        <v>10351</v>
      </c>
    </row>
    <row r="10352" hidden="1">
      <c r="A10352" s="1" t="s">
        <v>10352</v>
      </c>
    </row>
    <row r="10353" hidden="1">
      <c r="A10353" s="1" t="s">
        <v>10353</v>
      </c>
    </row>
    <row r="10354" hidden="1">
      <c r="A10354" s="1" t="s">
        <v>10354</v>
      </c>
    </row>
    <row r="10355" hidden="1">
      <c r="A10355" s="1" t="s">
        <v>10355</v>
      </c>
    </row>
    <row r="10356" hidden="1">
      <c r="A10356" s="1" t="s">
        <v>10356</v>
      </c>
    </row>
    <row r="10357" hidden="1">
      <c r="A10357" s="1" t="s">
        <v>10357</v>
      </c>
    </row>
    <row r="10358" hidden="1">
      <c r="A10358" s="1" t="s">
        <v>10358</v>
      </c>
    </row>
    <row r="10359" hidden="1">
      <c r="A10359" s="1" t="s">
        <v>10359</v>
      </c>
    </row>
    <row r="10360" hidden="1">
      <c r="A10360" s="1" t="s">
        <v>10360</v>
      </c>
    </row>
    <row r="10361" hidden="1">
      <c r="A10361" s="1" t="s">
        <v>10361</v>
      </c>
    </row>
    <row r="10362" hidden="1">
      <c r="A10362" s="1" t="s">
        <v>10362</v>
      </c>
    </row>
    <row r="10363" hidden="1">
      <c r="A10363" s="1" t="s">
        <v>10363</v>
      </c>
    </row>
    <row r="10364" hidden="1">
      <c r="A10364" s="1" t="s">
        <v>10364</v>
      </c>
    </row>
    <row r="10365" hidden="1">
      <c r="A10365" s="1" t="s">
        <v>10365</v>
      </c>
    </row>
    <row r="10366" hidden="1">
      <c r="A10366" s="1" t="s">
        <v>10366</v>
      </c>
    </row>
    <row r="10367" hidden="1">
      <c r="A10367" s="1" t="s">
        <v>10367</v>
      </c>
    </row>
    <row r="10368" hidden="1">
      <c r="A10368" s="1" t="s">
        <v>10368</v>
      </c>
    </row>
    <row r="10369" hidden="1">
      <c r="A10369" s="1" t="s">
        <v>10369</v>
      </c>
    </row>
    <row r="10370" hidden="1">
      <c r="A10370" s="1" t="s">
        <v>10370</v>
      </c>
    </row>
    <row r="10371" hidden="1">
      <c r="A10371" s="1" t="s">
        <v>10371</v>
      </c>
    </row>
    <row r="10372" hidden="1">
      <c r="A10372" s="1" t="s">
        <v>10372</v>
      </c>
    </row>
    <row r="10373" hidden="1">
      <c r="A10373" s="1" t="s">
        <v>10373</v>
      </c>
    </row>
    <row r="10374" hidden="1">
      <c r="A10374" s="1" t="s">
        <v>10374</v>
      </c>
    </row>
    <row r="10375" hidden="1">
      <c r="A10375" s="1" t="s">
        <v>10375</v>
      </c>
    </row>
    <row r="10376" hidden="1">
      <c r="A10376" s="1" t="s">
        <v>10376</v>
      </c>
    </row>
    <row r="10377" hidden="1">
      <c r="A10377" s="1" t="s">
        <v>10377</v>
      </c>
    </row>
    <row r="10378" hidden="1">
      <c r="A10378" s="1" t="s">
        <v>10378</v>
      </c>
    </row>
    <row r="10379" hidden="1">
      <c r="A10379" s="1" t="s">
        <v>10379</v>
      </c>
    </row>
    <row r="10380" hidden="1">
      <c r="A10380" s="1" t="s">
        <v>10380</v>
      </c>
    </row>
    <row r="10381" hidden="1">
      <c r="A10381" s="1" t="s">
        <v>10381</v>
      </c>
    </row>
    <row r="10382" hidden="1">
      <c r="A10382" s="1" t="s">
        <v>10382</v>
      </c>
    </row>
    <row r="10383" hidden="1">
      <c r="A10383" s="1" t="s">
        <v>10383</v>
      </c>
    </row>
    <row r="10384" hidden="1">
      <c r="A10384" s="1" t="s">
        <v>10384</v>
      </c>
    </row>
    <row r="10385" hidden="1">
      <c r="A10385" s="1" t="s">
        <v>10385</v>
      </c>
    </row>
    <row r="10386" hidden="1">
      <c r="A10386" s="1" t="s">
        <v>10386</v>
      </c>
    </row>
    <row r="10387" hidden="1">
      <c r="A10387" s="1" t="s">
        <v>10387</v>
      </c>
    </row>
    <row r="10388" hidden="1">
      <c r="A10388" s="1" t="s">
        <v>10388</v>
      </c>
    </row>
    <row r="10389" hidden="1">
      <c r="A10389" s="1" t="s">
        <v>10389</v>
      </c>
    </row>
    <row r="10390" hidden="1">
      <c r="A10390" s="1" t="s">
        <v>10390</v>
      </c>
    </row>
    <row r="10391" hidden="1">
      <c r="A10391" s="1" t="s">
        <v>10391</v>
      </c>
    </row>
    <row r="10392" hidden="1">
      <c r="A10392" s="1" t="s">
        <v>10392</v>
      </c>
    </row>
    <row r="10393" hidden="1">
      <c r="A10393" s="1" t="s">
        <v>10393</v>
      </c>
    </row>
    <row r="10394" hidden="1">
      <c r="A10394" s="1" t="s">
        <v>10394</v>
      </c>
      <c r="B10394" s="2">
        <v>1.0</v>
      </c>
    </row>
    <row r="10395" hidden="1">
      <c r="A10395" s="1" t="s">
        <v>10395</v>
      </c>
    </row>
    <row r="10396" hidden="1">
      <c r="A10396" s="1" t="s">
        <v>10396</v>
      </c>
    </row>
    <row r="10397" hidden="1">
      <c r="A10397" s="1" t="s">
        <v>10397</v>
      </c>
    </row>
    <row r="10398" hidden="1">
      <c r="A10398" s="1" t="s">
        <v>10398</v>
      </c>
    </row>
    <row r="10399" hidden="1">
      <c r="A10399" s="1" t="s">
        <v>10399</v>
      </c>
      <c r="B10399" s="2">
        <v>1.0</v>
      </c>
    </row>
    <row r="10400" hidden="1">
      <c r="A10400" s="1" t="s">
        <v>10400</v>
      </c>
      <c r="B10400" s="2">
        <v>1.0</v>
      </c>
    </row>
    <row r="10401" hidden="1">
      <c r="A10401" s="1" t="s">
        <v>10401</v>
      </c>
    </row>
    <row r="10402" hidden="1">
      <c r="A10402" s="1" t="s">
        <v>10402</v>
      </c>
    </row>
    <row r="10403" hidden="1">
      <c r="A10403" s="1" t="s">
        <v>10403</v>
      </c>
    </row>
    <row r="10404" hidden="1">
      <c r="A10404" s="1" t="s">
        <v>10404</v>
      </c>
    </row>
    <row r="10405" hidden="1">
      <c r="A10405" s="1" t="s">
        <v>10405</v>
      </c>
      <c r="B10405" s="2">
        <v>1.0</v>
      </c>
    </row>
    <row r="10406" hidden="1">
      <c r="A10406" s="1" t="s">
        <v>10406</v>
      </c>
    </row>
    <row r="10407" hidden="1">
      <c r="A10407" s="1" t="s">
        <v>10407</v>
      </c>
    </row>
    <row r="10408" hidden="1">
      <c r="A10408" s="1" t="s">
        <v>10408</v>
      </c>
    </row>
    <row r="10409" hidden="1">
      <c r="A10409" s="1" t="s">
        <v>10409</v>
      </c>
    </row>
    <row r="10410" hidden="1">
      <c r="A10410" s="1" t="s">
        <v>10410</v>
      </c>
      <c r="B10410" s="2">
        <v>1.0</v>
      </c>
    </row>
    <row r="10411" hidden="1">
      <c r="A10411" s="1" t="s">
        <v>10411</v>
      </c>
    </row>
    <row r="10412" hidden="1">
      <c r="A10412" s="1" t="s">
        <v>10412</v>
      </c>
    </row>
    <row r="10413" hidden="1">
      <c r="A10413" s="1" t="s">
        <v>10413</v>
      </c>
    </row>
    <row r="10414" hidden="1">
      <c r="A10414" s="1" t="s">
        <v>10414</v>
      </c>
    </row>
    <row r="10415" hidden="1">
      <c r="A10415" s="1" t="s">
        <v>10415</v>
      </c>
    </row>
    <row r="10416" hidden="1">
      <c r="A10416" s="1" t="s">
        <v>10416</v>
      </c>
    </row>
    <row r="10417" hidden="1">
      <c r="A10417" s="1" t="s">
        <v>10417</v>
      </c>
    </row>
    <row r="10418" hidden="1">
      <c r="A10418" s="1" t="s">
        <v>10418</v>
      </c>
    </row>
    <row r="10419" hidden="1">
      <c r="A10419" s="1" t="s">
        <v>10419</v>
      </c>
    </row>
    <row r="10420" hidden="1">
      <c r="A10420" s="1" t="s">
        <v>10420</v>
      </c>
    </row>
    <row r="10421" hidden="1">
      <c r="A10421" s="1" t="s">
        <v>10421</v>
      </c>
    </row>
    <row r="10422" hidden="1">
      <c r="A10422" s="1" t="s">
        <v>10422</v>
      </c>
    </row>
    <row r="10423" hidden="1">
      <c r="A10423" s="1" t="s">
        <v>10423</v>
      </c>
    </row>
    <row r="10424" hidden="1">
      <c r="A10424" s="1" t="s">
        <v>10424</v>
      </c>
    </row>
    <row r="10425" hidden="1">
      <c r="A10425" s="1" t="s">
        <v>10425</v>
      </c>
    </row>
    <row r="10426" hidden="1">
      <c r="A10426" s="1" t="s">
        <v>10426</v>
      </c>
    </row>
    <row r="10427" hidden="1">
      <c r="A10427" s="1" t="s">
        <v>10427</v>
      </c>
    </row>
    <row r="10428" hidden="1">
      <c r="A10428" s="1" t="s">
        <v>10428</v>
      </c>
    </row>
    <row r="10429" hidden="1">
      <c r="A10429" s="1" t="s">
        <v>10429</v>
      </c>
    </row>
    <row r="10430" hidden="1">
      <c r="A10430" s="1" t="s">
        <v>10430</v>
      </c>
    </row>
    <row r="10431" hidden="1">
      <c r="A10431" s="1" t="s">
        <v>10431</v>
      </c>
    </row>
    <row r="10432" hidden="1">
      <c r="A10432" s="1" t="s">
        <v>10432</v>
      </c>
    </row>
    <row r="10433" hidden="1">
      <c r="A10433" s="1" t="s">
        <v>10433</v>
      </c>
    </row>
    <row r="10434" hidden="1">
      <c r="A10434" s="1" t="s">
        <v>10434</v>
      </c>
    </row>
    <row r="10435" hidden="1">
      <c r="A10435" s="1" t="s">
        <v>10435</v>
      </c>
    </row>
    <row r="10436" hidden="1">
      <c r="A10436" s="1" t="s">
        <v>10436</v>
      </c>
      <c r="B10436" s="2">
        <v>1.0</v>
      </c>
    </row>
    <row r="10437" hidden="1">
      <c r="A10437" s="1" t="s">
        <v>10437</v>
      </c>
    </row>
    <row r="10438" hidden="1">
      <c r="A10438" s="1" t="s">
        <v>10438</v>
      </c>
    </row>
    <row r="10439" hidden="1">
      <c r="A10439" s="1" t="s">
        <v>10439</v>
      </c>
    </row>
    <row r="10440" hidden="1">
      <c r="A10440" s="1" t="s">
        <v>10440</v>
      </c>
    </row>
    <row r="10441" hidden="1">
      <c r="A10441" s="1" t="s">
        <v>10441</v>
      </c>
    </row>
    <row r="10442" hidden="1">
      <c r="A10442" s="1" t="s">
        <v>10442</v>
      </c>
    </row>
    <row r="10443" hidden="1">
      <c r="A10443" s="1" t="s">
        <v>10443</v>
      </c>
    </row>
    <row r="10444" hidden="1">
      <c r="A10444" s="1" t="s">
        <v>10444</v>
      </c>
    </row>
    <row r="10445" hidden="1">
      <c r="A10445" s="1" t="s">
        <v>10445</v>
      </c>
    </row>
    <row r="10446" hidden="1">
      <c r="A10446" s="1" t="s">
        <v>10446</v>
      </c>
    </row>
    <row r="10447" hidden="1">
      <c r="A10447" s="1" t="s">
        <v>10447</v>
      </c>
      <c r="B10447" s="2">
        <v>1.0</v>
      </c>
    </row>
    <row r="10448" hidden="1">
      <c r="A10448" s="1" t="s">
        <v>10448</v>
      </c>
    </row>
    <row r="10449" hidden="1">
      <c r="A10449" s="1" t="s">
        <v>10449</v>
      </c>
    </row>
    <row r="10450" hidden="1">
      <c r="A10450" s="1" t="s">
        <v>10450</v>
      </c>
    </row>
    <row r="10451" hidden="1">
      <c r="A10451" s="1" t="s">
        <v>10451</v>
      </c>
    </row>
    <row r="10452" hidden="1">
      <c r="A10452" s="1" t="s">
        <v>10452</v>
      </c>
    </row>
    <row r="10453" hidden="1">
      <c r="A10453" s="1" t="s">
        <v>10453</v>
      </c>
    </row>
    <row r="10454" hidden="1">
      <c r="A10454" s="1" t="s">
        <v>10454</v>
      </c>
    </row>
    <row r="10455" hidden="1">
      <c r="A10455" s="1" t="s">
        <v>10455</v>
      </c>
    </row>
    <row r="10456" hidden="1">
      <c r="A10456" s="1" t="s">
        <v>10456</v>
      </c>
    </row>
    <row r="10457" hidden="1">
      <c r="A10457" s="1" t="s">
        <v>10457</v>
      </c>
    </row>
    <row r="10458" hidden="1">
      <c r="A10458" s="1" t="s">
        <v>10458</v>
      </c>
    </row>
    <row r="10459" hidden="1">
      <c r="A10459" s="1" t="s">
        <v>10459</v>
      </c>
    </row>
    <row r="10460" hidden="1">
      <c r="A10460" s="1" t="s">
        <v>10460</v>
      </c>
    </row>
    <row r="10461" hidden="1">
      <c r="A10461" s="1" t="s">
        <v>10461</v>
      </c>
    </row>
    <row r="10462" hidden="1">
      <c r="A10462" s="1" t="s">
        <v>10462</v>
      </c>
    </row>
    <row r="10463" hidden="1">
      <c r="A10463" s="1" t="s">
        <v>10463</v>
      </c>
    </row>
    <row r="10464" hidden="1">
      <c r="A10464" s="1" t="s">
        <v>10464</v>
      </c>
    </row>
    <row r="10465" hidden="1">
      <c r="A10465" s="1" t="s">
        <v>10465</v>
      </c>
    </row>
    <row r="10466" hidden="1">
      <c r="A10466" s="1" t="s">
        <v>10466</v>
      </c>
      <c r="B10466" s="2">
        <v>1.0</v>
      </c>
    </row>
    <row r="10467" hidden="1">
      <c r="A10467" s="1" t="s">
        <v>10467</v>
      </c>
    </row>
    <row r="10468" hidden="1">
      <c r="A10468" s="1" t="s">
        <v>10468</v>
      </c>
    </row>
    <row r="10469" hidden="1">
      <c r="A10469" s="1" t="s">
        <v>10469</v>
      </c>
    </row>
    <row r="10470" hidden="1">
      <c r="A10470" s="1" t="s">
        <v>10470</v>
      </c>
    </row>
    <row r="10471" hidden="1">
      <c r="A10471" s="1" t="s">
        <v>10471</v>
      </c>
    </row>
    <row r="10472" hidden="1">
      <c r="A10472" s="1" t="s">
        <v>10472</v>
      </c>
    </row>
    <row r="10473" hidden="1">
      <c r="A10473" s="1" t="s">
        <v>10473</v>
      </c>
    </row>
    <row r="10474" hidden="1">
      <c r="A10474" s="1" t="s">
        <v>10474</v>
      </c>
    </row>
    <row r="10475" hidden="1">
      <c r="A10475" s="1" t="s">
        <v>10475</v>
      </c>
      <c r="B10475" s="2">
        <v>1.0</v>
      </c>
    </row>
    <row r="10476" hidden="1">
      <c r="A10476" s="1" t="s">
        <v>10476</v>
      </c>
    </row>
    <row r="10477" hidden="1">
      <c r="A10477" s="1" t="s">
        <v>10477</v>
      </c>
    </row>
    <row r="10478" hidden="1">
      <c r="A10478" s="1" t="s">
        <v>10478</v>
      </c>
    </row>
    <row r="10479" hidden="1">
      <c r="A10479" s="1" t="s">
        <v>10479</v>
      </c>
      <c r="B10479" s="2">
        <v>1.0</v>
      </c>
    </row>
    <row r="10480" hidden="1">
      <c r="A10480" s="1" t="s">
        <v>10480</v>
      </c>
    </row>
    <row r="10481" hidden="1">
      <c r="A10481" s="1" t="s">
        <v>10481</v>
      </c>
    </row>
    <row r="10482" hidden="1">
      <c r="A10482" s="1" t="s">
        <v>10482</v>
      </c>
    </row>
    <row r="10483" hidden="1">
      <c r="A10483" s="1" t="s">
        <v>10483</v>
      </c>
    </row>
    <row r="10484" hidden="1">
      <c r="A10484" s="1" t="s">
        <v>10484</v>
      </c>
    </row>
    <row r="10485" hidden="1">
      <c r="A10485" s="1" t="s">
        <v>10485</v>
      </c>
    </row>
    <row r="10486" hidden="1">
      <c r="A10486" s="1" t="s">
        <v>10486</v>
      </c>
      <c r="B10486" s="2">
        <v>1.0</v>
      </c>
    </row>
    <row r="10487" hidden="1">
      <c r="A10487" s="1" t="s">
        <v>10487</v>
      </c>
    </row>
    <row r="10488" hidden="1">
      <c r="A10488" s="1" t="s">
        <v>10488</v>
      </c>
    </row>
    <row r="10489" hidden="1">
      <c r="A10489" s="1" t="s">
        <v>10489</v>
      </c>
    </row>
    <row r="10490" hidden="1">
      <c r="A10490" s="1" t="s">
        <v>10490</v>
      </c>
    </row>
    <row r="10491" hidden="1">
      <c r="A10491" s="1" t="s">
        <v>10491</v>
      </c>
    </row>
    <row r="10492" hidden="1">
      <c r="A10492" s="1" t="s">
        <v>10492</v>
      </c>
    </row>
    <row r="10493" hidden="1">
      <c r="A10493" s="1" t="s">
        <v>10493</v>
      </c>
      <c r="B10493" s="2">
        <v>1.0</v>
      </c>
    </row>
    <row r="10494" hidden="1">
      <c r="A10494" s="1" t="s">
        <v>10494</v>
      </c>
    </row>
    <row r="10495" hidden="1">
      <c r="A10495" s="1" t="s">
        <v>10495</v>
      </c>
    </row>
    <row r="10496" hidden="1">
      <c r="A10496" s="1" t="s">
        <v>10496</v>
      </c>
    </row>
    <row r="10497" hidden="1">
      <c r="A10497" s="1" t="s">
        <v>10497</v>
      </c>
    </row>
    <row r="10498" hidden="1">
      <c r="A10498" s="1" t="s">
        <v>10498</v>
      </c>
      <c r="B10498" s="2">
        <v>1.0</v>
      </c>
    </row>
    <row r="10499" hidden="1">
      <c r="A10499" s="1" t="s">
        <v>10499</v>
      </c>
    </row>
    <row r="10500" hidden="1">
      <c r="A10500" s="1" t="s">
        <v>10500</v>
      </c>
    </row>
    <row r="10501" hidden="1">
      <c r="A10501" s="1" t="s">
        <v>10501</v>
      </c>
    </row>
    <row r="10502" hidden="1">
      <c r="A10502" s="1" t="s">
        <v>10502</v>
      </c>
    </row>
    <row r="10503" hidden="1">
      <c r="A10503" s="1" t="s">
        <v>10503</v>
      </c>
    </row>
    <row r="10504" hidden="1">
      <c r="A10504" s="1" t="s">
        <v>10504</v>
      </c>
    </row>
    <row r="10505" hidden="1">
      <c r="A10505" s="1" t="s">
        <v>10505</v>
      </c>
      <c r="B10505" s="2">
        <v>1.0</v>
      </c>
    </row>
    <row r="10506" hidden="1">
      <c r="A10506" s="1" t="s">
        <v>10506</v>
      </c>
    </row>
    <row r="10507" hidden="1">
      <c r="A10507" s="1" t="s">
        <v>10507</v>
      </c>
    </row>
    <row r="10508" hidden="1">
      <c r="A10508" s="1" t="s">
        <v>10508</v>
      </c>
    </row>
    <row r="10509" hidden="1">
      <c r="A10509" s="1" t="s">
        <v>10509</v>
      </c>
    </row>
    <row r="10510" hidden="1">
      <c r="A10510" s="1" t="s">
        <v>10510</v>
      </c>
    </row>
    <row r="10511" hidden="1">
      <c r="A10511" s="1" t="s">
        <v>10511</v>
      </c>
    </row>
    <row r="10512" hidden="1">
      <c r="A10512" s="1" t="s">
        <v>10512</v>
      </c>
    </row>
    <row r="10513" hidden="1">
      <c r="A10513" s="1" t="s">
        <v>10513</v>
      </c>
    </row>
    <row r="10514" hidden="1">
      <c r="A10514" s="1" t="s">
        <v>10514</v>
      </c>
    </row>
    <row r="10515" hidden="1">
      <c r="A10515" s="1" t="s">
        <v>10515</v>
      </c>
    </row>
    <row r="10516" hidden="1">
      <c r="A10516" s="1" t="s">
        <v>10516</v>
      </c>
    </row>
    <row r="10517" hidden="1">
      <c r="A10517" s="1" t="s">
        <v>10517</v>
      </c>
    </row>
    <row r="10518" hidden="1">
      <c r="A10518" s="1" t="s">
        <v>10518</v>
      </c>
    </row>
    <row r="10519" hidden="1">
      <c r="A10519" s="1" t="s">
        <v>10519</v>
      </c>
    </row>
    <row r="10520" hidden="1">
      <c r="A10520" s="1" t="s">
        <v>10520</v>
      </c>
    </row>
    <row r="10521" hidden="1">
      <c r="A10521" s="1" t="s">
        <v>10521</v>
      </c>
    </row>
    <row r="10522" hidden="1">
      <c r="A10522" s="1" t="s">
        <v>10522</v>
      </c>
    </row>
    <row r="10523" hidden="1">
      <c r="A10523" s="1" t="s">
        <v>10523</v>
      </c>
    </row>
    <row r="10524" hidden="1">
      <c r="A10524" s="1" t="s">
        <v>10524</v>
      </c>
    </row>
    <row r="10525" hidden="1">
      <c r="A10525" s="1" t="s">
        <v>10525</v>
      </c>
    </row>
    <row r="10526" hidden="1">
      <c r="A10526" s="1" t="s">
        <v>10526</v>
      </c>
    </row>
    <row r="10527" hidden="1">
      <c r="A10527" s="1" t="s">
        <v>10527</v>
      </c>
    </row>
    <row r="10528" hidden="1">
      <c r="A10528" s="1" t="s">
        <v>10528</v>
      </c>
    </row>
    <row r="10529" hidden="1">
      <c r="A10529" s="1" t="s">
        <v>10529</v>
      </c>
    </row>
    <row r="10530" hidden="1">
      <c r="A10530" s="1" t="s">
        <v>10530</v>
      </c>
    </row>
    <row r="10531" hidden="1">
      <c r="A10531" s="1" t="s">
        <v>10531</v>
      </c>
    </row>
    <row r="10532" hidden="1">
      <c r="A10532" s="1" t="s">
        <v>10532</v>
      </c>
    </row>
    <row r="10533" hidden="1">
      <c r="A10533" s="1" t="s">
        <v>10533</v>
      </c>
    </row>
    <row r="10534" hidden="1">
      <c r="A10534" s="1" t="s">
        <v>10534</v>
      </c>
    </row>
    <row r="10535" hidden="1">
      <c r="A10535" s="1" t="s">
        <v>10535</v>
      </c>
    </row>
    <row r="10536" hidden="1">
      <c r="A10536" s="1" t="s">
        <v>10536</v>
      </c>
    </row>
    <row r="10537" hidden="1">
      <c r="A10537" s="1" t="s">
        <v>10537</v>
      </c>
    </row>
    <row r="10538" hidden="1">
      <c r="A10538" s="1" t="s">
        <v>10538</v>
      </c>
    </row>
    <row r="10539" hidden="1">
      <c r="A10539" s="1" t="s">
        <v>10539</v>
      </c>
    </row>
    <row r="10540" hidden="1">
      <c r="A10540" s="1" t="s">
        <v>10540</v>
      </c>
    </row>
    <row r="10541" hidden="1">
      <c r="A10541" s="1" t="s">
        <v>10541</v>
      </c>
    </row>
    <row r="10542" hidden="1">
      <c r="A10542" s="1" t="s">
        <v>10542</v>
      </c>
    </row>
    <row r="10543" hidden="1">
      <c r="A10543" s="1" t="s">
        <v>10543</v>
      </c>
    </row>
    <row r="10544" hidden="1">
      <c r="A10544" s="1" t="s">
        <v>10544</v>
      </c>
    </row>
    <row r="10545" hidden="1">
      <c r="A10545" s="1" t="s">
        <v>10545</v>
      </c>
    </row>
    <row r="10546" hidden="1">
      <c r="A10546" s="1" t="s">
        <v>10546</v>
      </c>
    </row>
    <row r="10547" hidden="1">
      <c r="A10547" s="1" t="s">
        <v>10547</v>
      </c>
    </row>
    <row r="10548" hidden="1">
      <c r="A10548" s="1" t="s">
        <v>10548</v>
      </c>
    </row>
    <row r="10549" hidden="1">
      <c r="A10549" s="1" t="s">
        <v>10549</v>
      </c>
    </row>
    <row r="10550" hidden="1">
      <c r="A10550" s="1" t="s">
        <v>10550</v>
      </c>
    </row>
    <row r="10551" hidden="1">
      <c r="A10551" s="1" t="s">
        <v>10551</v>
      </c>
      <c r="B10551" s="2">
        <v>1.0</v>
      </c>
    </row>
    <row r="10552" hidden="1">
      <c r="A10552" s="1" t="s">
        <v>10552</v>
      </c>
    </row>
    <row r="10553" hidden="1">
      <c r="A10553" s="1" t="s">
        <v>10553</v>
      </c>
    </row>
    <row r="10554" hidden="1">
      <c r="A10554" s="1" t="s">
        <v>10554</v>
      </c>
    </row>
    <row r="10555" hidden="1">
      <c r="A10555" s="1" t="s">
        <v>10555</v>
      </c>
    </row>
    <row r="10556" hidden="1">
      <c r="A10556" s="1" t="s">
        <v>10556</v>
      </c>
    </row>
    <row r="10557" hidden="1">
      <c r="A10557" s="1" t="s">
        <v>10557</v>
      </c>
    </row>
    <row r="10558" hidden="1">
      <c r="A10558" s="1" t="s">
        <v>10558</v>
      </c>
      <c r="B10558" s="2">
        <v>1.0</v>
      </c>
    </row>
    <row r="10559" hidden="1">
      <c r="A10559" s="1" t="s">
        <v>10559</v>
      </c>
    </row>
    <row r="10560" hidden="1">
      <c r="A10560" s="1" t="s">
        <v>10560</v>
      </c>
    </row>
    <row r="10561" hidden="1">
      <c r="A10561" s="1" t="s">
        <v>10561</v>
      </c>
    </row>
    <row r="10562" hidden="1">
      <c r="A10562" s="1" t="s">
        <v>10562</v>
      </c>
    </row>
    <row r="10563" hidden="1">
      <c r="A10563" s="1" t="s">
        <v>10563</v>
      </c>
    </row>
    <row r="10564" hidden="1">
      <c r="A10564" s="1" t="s">
        <v>10564</v>
      </c>
    </row>
    <row r="10565" hidden="1">
      <c r="A10565" s="1" t="s">
        <v>10565</v>
      </c>
      <c r="B10565" s="2">
        <v>1.0</v>
      </c>
    </row>
    <row r="10566" hidden="1">
      <c r="A10566" s="1" t="s">
        <v>10566</v>
      </c>
    </row>
    <row r="10567" hidden="1">
      <c r="A10567" s="1" t="s">
        <v>10567</v>
      </c>
    </row>
    <row r="10568" hidden="1">
      <c r="A10568" s="1" t="s">
        <v>10568</v>
      </c>
    </row>
    <row r="10569" hidden="1">
      <c r="A10569" s="1" t="s">
        <v>10569</v>
      </c>
    </row>
    <row r="10570" hidden="1">
      <c r="A10570" s="1" t="s">
        <v>10570</v>
      </c>
    </row>
    <row r="10571" hidden="1">
      <c r="A10571" s="1" t="s">
        <v>10571</v>
      </c>
    </row>
    <row r="10572" hidden="1">
      <c r="A10572" s="1" t="s">
        <v>10572</v>
      </c>
    </row>
    <row r="10573" hidden="1">
      <c r="A10573" s="1" t="s">
        <v>10573</v>
      </c>
      <c r="B10573" s="2">
        <v>1.0</v>
      </c>
    </row>
    <row r="10574" hidden="1">
      <c r="A10574" s="1" t="s">
        <v>10574</v>
      </c>
    </row>
    <row r="10575" hidden="1">
      <c r="A10575" s="1" t="s">
        <v>10575</v>
      </c>
    </row>
    <row r="10576" hidden="1">
      <c r="A10576" s="1" t="s">
        <v>10576</v>
      </c>
      <c r="B10576" s="2">
        <v>1.0</v>
      </c>
    </row>
    <row r="10577" hidden="1">
      <c r="A10577" s="1" t="s">
        <v>10577</v>
      </c>
    </row>
    <row r="10578" hidden="1">
      <c r="A10578" s="1" t="s">
        <v>10578</v>
      </c>
    </row>
    <row r="10579" hidden="1">
      <c r="A10579" s="1" t="s">
        <v>10579</v>
      </c>
    </row>
    <row r="10580" hidden="1">
      <c r="A10580" s="1" t="s">
        <v>10580</v>
      </c>
    </row>
    <row r="10581" hidden="1">
      <c r="A10581" s="1" t="s">
        <v>10581</v>
      </c>
    </row>
    <row r="10582" hidden="1">
      <c r="A10582" s="1" t="s">
        <v>10582</v>
      </c>
    </row>
    <row r="10583" hidden="1">
      <c r="A10583" s="1" t="s">
        <v>10583</v>
      </c>
      <c r="B10583" s="2">
        <v>1.0</v>
      </c>
    </row>
    <row r="10584" hidden="1">
      <c r="A10584" s="1" t="s">
        <v>10584</v>
      </c>
    </row>
    <row r="10585" hidden="1">
      <c r="A10585" s="1" t="s">
        <v>10585</v>
      </c>
    </row>
    <row r="10586" hidden="1">
      <c r="A10586" s="1" t="s">
        <v>10586</v>
      </c>
    </row>
    <row r="10587" hidden="1">
      <c r="A10587" s="1" t="s">
        <v>10587</v>
      </c>
    </row>
    <row r="10588" hidden="1">
      <c r="A10588" s="1" t="s">
        <v>10588</v>
      </c>
    </row>
    <row r="10589" hidden="1">
      <c r="A10589" s="1" t="s">
        <v>10589</v>
      </c>
    </row>
    <row r="10590" hidden="1">
      <c r="A10590" s="1" t="s">
        <v>10590</v>
      </c>
    </row>
    <row r="10591" hidden="1">
      <c r="A10591" s="1" t="s">
        <v>10591</v>
      </c>
    </row>
    <row r="10592" hidden="1">
      <c r="A10592" s="1" t="s">
        <v>10592</v>
      </c>
    </row>
    <row r="10593" hidden="1">
      <c r="A10593" s="1" t="s">
        <v>10593</v>
      </c>
    </row>
    <row r="10594" hidden="1">
      <c r="A10594" s="1" t="s">
        <v>10594</v>
      </c>
    </row>
    <row r="10595" hidden="1">
      <c r="A10595" s="1" t="s">
        <v>10595</v>
      </c>
    </row>
    <row r="10596" hidden="1">
      <c r="A10596" s="1" t="s">
        <v>10596</v>
      </c>
    </row>
    <row r="10597" hidden="1">
      <c r="A10597" s="1" t="s">
        <v>10597</v>
      </c>
    </row>
    <row r="10598" hidden="1">
      <c r="A10598" s="1" t="s">
        <v>10598</v>
      </c>
    </row>
    <row r="10599" hidden="1">
      <c r="A10599" s="1" t="s">
        <v>10599</v>
      </c>
    </row>
    <row r="10600" hidden="1">
      <c r="A10600" s="1" t="s">
        <v>10600</v>
      </c>
    </row>
    <row r="10601" hidden="1">
      <c r="A10601" s="1" t="s">
        <v>10601</v>
      </c>
    </row>
    <row r="10602" hidden="1">
      <c r="A10602" s="1" t="s">
        <v>10602</v>
      </c>
    </row>
    <row r="10603" hidden="1">
      <c r="A10603" s="1" t="s">
        <v>10603</v>
      </c>
    </row>
    <row r="10604" hidden="1">
      <c r="A10604" s="1" t="s">
        <v>10604</v>
      </c>
    </row>
    <row r="10605" hidden="1">
      <c r="A10605" s="1" t="s">
        <v>10605</v>
      </c>
    </row>
    <row r="10606" hidden="1">
      <c r="A10606" s="1" t="s">
        <v>10606</v>
      </c>
    </row>
    <row r="10607" hidden="1">
      <c r="A10607" s="1" t="s">
        <v>10607</v>
      </c>
    </row>
    <row r="10608" hidden="1">
      <c r="A10608" s="1" t="s">
        <v>10608</v>
      </c>
    </row>
    <row r="10609" hidden="1">
      <c r="A10609" s="1" t="s">
        <v>10609</v>
      </c>
    </row>
    <row r="10610" hidden="1">
      <c r="A10610" s="1" t="s">
        <v>10610</v>
      </c>
    </row>
    <row r="10611" hidden="1">
      <c r="A10611" s="1" t="s">
        <v>10611</v>
      </c>
    </row>
    <row r="10612" hidden="1">
      <c r="A10612" s="1" t="s">
        <v>10612</v>
      </c>
    </row>
    <row r="10613" hidden="1">
      <c r="A10613" s="1" t="s">
        <v>10613</v>
      </c>
    </row>
    <row r="10614" hidden="1">
      <c r="A10614" s="1" t="s">
        <v>10614</v>
      </c>
    </row>
    <row r="10615" hidden="1">
      <c r="A10615" s="1" t="s">
        <v>10615</v>
      </c>
      <c r="B10615" s="2">
        <v>1.0</v>
      </c>
    </row>
    <row r="10616" hidden="1">
      <c r="A10616" s="1" t="s">
        <v>10616</v>
      </c>
    </row>
    <row r="10617" hidden="1">
      <c r="A10617" s="1" t="s">
        <v>10617</v>
      </c>
    </row>
    <row r="10618" hidden="1">
      <c r="A10618" s="1" t="s">
        <v>10618</v>
      </c>
    </row>
    <row r="10619" hidden="1">
      <c r="A10619" s="1" t="s">
        <v>10619</v>
      </c>
      <c r="B10619" s="2">
        <v>1.0</v>
      </c>
    </row>
    <row r="10620" hidden="1">
      <c r="A10620" s="1" t="s">
        <v>10620</v>
      </c>
    </row>
    <row r="10621" hidden="1">
      <c r="A10621" s="1" t="s">
        <v>10621</v>
      </c>
    </row>
    <row r="10622" hidden="1">
      <c r="A10622" s="1" t="s">
        <v>10622</v>
      </c>
    </row>
    <row r="10623" hidden="1">
      <c r="A10623" s="1" t="s">
        <v>10623</v>
      </c>
    </row>
    <row r="10624" hidden="1">
      <c r="A10624" s="1" t="s">
        <v>10624</v>
      </c>
    </row>
    <row r="10625" hidden="1">
      <c r="A10625" s="1" t="s">
        <v>10625</v>
      </c>
    </row>
    <row r="10626" hidden="1">
      <c r="A10626" s="1" t="s">
        <v>10626</v>
      </c>
    </row>
    <row r="10627" hidden="1">
      <c r="A10627" s="1" t="s">
        <v>10627</v>
      </c>
      <c r="B10627" s="2">
        <v>1.0</v>
      </c>
    </row>
    <row r="10628" hidden="1">
      <c r="A10628" s="1" t="s">
        <v>10628</v>
      </c>
    </row>
    <row r="10629" hidden="1">
      <c r="A10629" s="1" t="s">
        <v>10629</v>
      </c>
    </row>
    <row r="10630" hidden="1">
      <c r="A10630" s="1" t="s">
        <v>10630</v>
      </c>
    </row>
    <row r="10631" hidden="1">
      <c r="A10631" s="1" t="s">
        <v>10631</v>
      </c>
    </row>
    <row r="10632" hidden="1">
      <c r="A10632" s="1" t="s">
        <v>10632</v>
      </c>
      <c r="B10632" s="2">
        <v>1.0</v>
      </c>
    </row>
    <row r="10633" hidden="1">
      <c r="A10633" s="1" t="s">
        <v>10633</v>
      </c>
    </row>
    <row r="10634" hidden="1">
      <c r="A10634" s="1" t="s">
        <v>10634</v>
      </c>
    </row>
    <row r="10635" hidden="1">
      <c r="A10635" s="1" t="s">
        <v>10635</v>
      </c>
    </row>
    <row r="10636" hidden="1">
      <c r="A10636" s="1" t="s">
        <v>10636</v>
      </c>
    </row>
    <row r="10637" hidden="1">
      <c r="A10637" s="1" t="s">
        <v>10637</v>
      </c>
    </row>
    <row r="10638" hidden="1">
      <c r="A10638" s="1" t="s">
        <v>10638</v>
      </c>
    </row>
    <row r="10639" hidden="1">
      <c r="A10639" s="1" t="s">
        <v>10639</v>
      </c>
    </row>
    <row r="10640" hidden="1">
      <c r="A10640" s="1" t="s">
        <v>10640</v>
      </c>
    </row>
    <row r="10641" hidden="1">
      <c r="A10641" s="1" t="s">
        <v>10641</v>
      </c>
    </row>
    <row r="10642" hidden="1">
      <c r="A10642" s="1" t="s">
        <v>10642</v>
      </c>
    </row>
    <row r="10643" hidden="1">
      <c r="A10643" s="1" t="s">
        <v>10643</v>
      </c>
    </row>
    <row r="10644" hidden="1">
      <c r="A10644" s="1" t="s">
        <v>10644</v>
      </c>
    </row>
    <row r="10645" hidden="1">
      <c r="A10645" s="1" t="s">
        <v>10645</v>
      </c>
    </row>
    <row r="10646" hidden="1">
      <c r="A10646" s="1" t="s">
        <v>10646</v>
      </c>
    </row>
    <row r="10647" hidden="1">
      <c r="A10647" s="1" t="s">
        <v>10647</v>
      </c>
    </row>
    <row r="10648" hidden="1">
      <c r="A10648" s="1" t="s">
        <v>10648</v>
      </c>
    </row>
    <row r="10649" hidden="1">
      <c r="A10649" s="1" t="s">
        <v>10649</v>
      </c>
    </row>
    <row r="10650" hidden="1">
      <c r="A10650" s="1" t="s">
        <v>10650</v>
      </c>
    </row>
    <row r="10651" hidden="1">
      <c r="A10651" s="1" t="s">
        <v>10651</v>
      </c>
    </row>
    <row r="10652" hidden="1">
      <c r="A10652" s="1" t="s">
        <v>10652</v>
      </c>
    </row>
    <row r="10653" hidden="1">
      <c r="A10653" s="1" t="s">
        <v>10653</v>
      </c>
    </row>
    <row r="10654" hidden="1">
      <c r="A10654" s="1" t="s">
        <v>10654</v>
      </c>
    </row>
    <row r="10655" hidden="1">
      <c r="A10655" s="1" t="s">
        <v>10655</v>
      </c>
    </row>
    <row r="10656" hidden="1">
      <c r="A10656" s="1" t="s">
        <v>10656</v>
      </c>
    </row>
    <row r="10657" hidden="1">
      <c r="A10657" s="1" t="s">
        <v>10657</v>
      </c>
    </row>
    <row r="10658" hidden="1">
      <c r="A10658" s="1" t="s">
        <v>10658</v>
      </c>
    </row>
    <row r="10659" hidden="1">
      <c r="A10659" s="1" t="s">
        <v>10659</v>
      </c>
    </row>
    <row r="10660" hidden="1">
      <c r="A10660" s="1" t="s">
        <v>10660</v>
      </c>
    </row>
    <row r="10661" hidden="1">
      <c r="A10661" s="1" t="s">
        <v>10661</v>
      </c>
    </row>
    <row r="10662" hidden="1">
      <c r="A10662" s="1" t="s">
        <v>10662</v>
      </c>
    </row>
    <row r="10663" hidden="1">
      <c r="A10663" s="1" t="s">
        <v>10663</v>
      </c>
    </row>
    <row r="10664" hidden="1">
      <c r="A10664" s="1" t="s">
        <v>10664</v>
      </c>
    </row>
    <row r="10665" hidden="1">
      <c r="A10665" s="1" t="s">
        <v>10665</v>
      </c>
    </row>
    <row r="10666" hidden="1">
      <c r="A10666" s="1" t="s">
        <v>10666</v>
      </c>
      <c r="B10666" s="2">
        <v>1.0</v>
      </c>
    </row>
    <row r="10667" hidden="1">
      <c r="A10667" s="1" t="s">
        <v>10667</v>
      </c>
    </row>
    <row r="10668" hidden="1">
      <c r="A10668" s="1" t="s">
        <v>10668</v>
      </c>
    </row>
    <row r="10669" hidden="1">
      <c r="A10669" s="1" t="s">
        <v>10669</v>
      </c>
    </row>
    <row r="10670" hidden="1">
      <c r="A10670" s="1" t="s">
        <v>10670</v>
      </c>
    </row>
    <row r="10671" hidden="1">
      <c r="A10671" s="1" t="s">
        <v>10671</v>
      </c>
    </row>
    <row r="10672" hidden="1">
      <c r="A10672" s="1" t="s">
        <v>10672</v>
      </c>
    </row>
    <row r="10673" hidden="1">
      <c r="A10673" s="1" t="s">
        <v>10673</v>
      </c>
    </row>
    <row r="10674" hidden="1">
      <c r="A10674" s="1" t="s">
        <v>10674</v>
      </c>
    </row>
    <row r="10675" hidden="1">
      <c r="A10675" s="1" t="s">
        <v>10675</v>
      </c>
    </row>
    <row r="10676" hidden="1">
      <c r="A10676" s="1" t="s">
        <v>10676</v>
      </c>
    </row>
    <row r="10677" hidden="1">
      <c r="A10677" s="1" t="s">
        <v>10677</v>
      </c>
    </row>
    <row r="10678" hidden="1">
      <c r="A10678" s="1" t="s">
        <v>10678</v>
      </c>
    </row>
    <row r="10679" hidden="1">
      <c r="A10679" s="1" t="s">
        <v>10679</v>
      </c>
    </row>
    <row r="10680" hidden="1">
      <c r="A10680" s="1" t="s">
        <v>10680</v>
      </c>
      <c r="B10680" s="2">
        <v>1.0</v>
      </c>
    </row>
    <row r="10681" hidden="1">
      <c r="A10681" s="1" t="s">
        <v>10681</v>
      </c>
    </row>
    <row r="10682" hidden="1">
      <c r="A10682" s="1" t="s">
        <v>10682</v>
      </c>
    </row>
    <row r="10683" hidden="1">
      <c r="A10683" s="1" t="s">
        <v>10683</v>
      </c>
    </row>
    <row r="10684" hidden="1">
      <c r="A10684" s="1" t="s">
        <v>10684</v>
      </c>
    </row>
    <row r="10685" hidden="1">
      <c r="A10685" s="1" t="s">
        <v>10685</v>
      </c>
    </row>
    <row r="10686" hidden="1">
      <c r="A10686" s="1" t="s">
        <v>10686</v>
      </c>
    </row>
    <row r="10687" hidden="1">
      <c r="A10687" s="1" t="s">
        <v>10687</v>
      </c>
      <c r="B10687" s="2">
        <v>1.0</v>
      </c>
    </row>
    <row r="10688" hidden="1">
      <c r="A10688" s="1" t="s">
        <v>10688</v>
      </c>
      <c r="B10688" s="2">
        <v>1.0</v>
      </c>
    </row>
    <row r="10689" hidden="1">
      <c r="A10689" s="1" t="s">
        <v>10689</v>
      </c>
    </row>
    <row r="10690" hidden="1">
      <c r="A10690" s="1" t="s">
        <v>10690</v>
      </c>
      <c r="B10690" s="2">
        <v>1.0</v>
      </c>
    </row>
    <row r="10691" hidden="1">
      <c r="A10691" s="1" t="s">
        <v>10691</v>
      </c>
    </row>
    <row r="10692" hidden="1">
      <c r="A10692" s="1" t="s">
        <v>10692</v>
      </c>
    </row>
    <row r="10693" hidden="1">
      <c r="A10693" s="1" t="s">
        <v>10693</v>
      </c>
    </row>
    <row r="10694" hidden="1">
      <c r="A10694" s="1" t="s">
        <v>10694</v>
      </c>
    </row>
    <row r="10695" hidden="1">
      <c r="A10695" s="1" t="s">
        <v>10695</v>
      </c>
    </row>
    <row r="10696" hidden="1">
      <c r="A10696" s="1" t="s">
        <v>10696</v>
      </c>
    </row>
    <row r="10697" hidden="1">
      <c r="A10697" s="1" t="s">
        <v>10697</v>
      </c>
    </row>
    <row r="10698" hidden="1">
      <c r="A10698" s="1" t="s">
        <v>10698</v>
      </c>
    </row>
    <row r="10699" hidden="1">
      <c r="A10699" s="1" t="s">
        <v>10699</v>
      </c>
    </row>
    <row r="10700" hidden="1">
      <c r="A10700" s="1" t="s">
        <v>10700</v>
      </c>
    </row>
    <row r="10701" hidden="1">
      <c r="A10701" s="1" t="s">
        <v>10701</v>
      </c>
    </row>
    <row r="10702" hidden="1">
      <c r="A10702" s="1" t="s">
        <v>10702</v>
      </c>
    </row>
    <row r="10703" hidden="1">
      <c r="A10703" s="1" t="s">
        <v>10703</v>
      </c>
    </row>
    <row r="10704" hidden="1">
      <c r="A10704" s="1" t="s">
        <v>10704</v>
      </c>
    </row>
    <row r="10705" hidden="1">
      <c r="A10705" s="1" t="s">
        <v>10705</v>
      </c>
    </row>
    <row r="10706" hidden="1">
      <c r="A10706" s="1" t="s">
        <v>10706</v>
      </c>
    </row>
    <row r="10707" hidden="1">
      <c r="A10707" s="1" t="s">
        <v>10707</v>
      </c>
    </row>
    <row r="10708" hidden="1">
      <c r="A10708" s="1" t="s">
        <v>10708</v>
      </c>
    </row>
    <row r="10709" hidden="1">
      <c r="A10709" s="1" t="s">
        <v>10709</v>
      </c>
    </row>
    <row r="10710" hidden="1">
      <c r="A10710" s="1" t="s">
        <v>10710</v>
      </c>
    </row>
    <row r="10711" hidden="1">
      <c r="A10711" s="1" t="s">
        <v>10711</v>
      </c>
    </row>
    <row r="10712" hidden="1">
      <c r="A10712" s="1" t="s">
        <v>10712</v>
      </c>
    </row>
    <row r="10713" hidden="1">
      <c r="A10713" s="1" t="s">
        <v>10713</v>
      </c>
    </row>
    <row r="10714" hidden="1">
      <c r="A10714" s="1" t="s">
        <v>10714</v>
      </c>
    </row>
    <row r="10715" hidden="1">
      <c r="A10715" s="1" t="s">
        <v>10715</v>
      </c>
    </row>
    <row r="10716" hidden="1">
      <c r="A10716" s="1" t="s">
        <v>10716</v>
      </c>
    </row>
    <row r="10717" hidden="1">
      <c r="A10717" s="1" t="s">
        <v>10717</v>
      </c>
    </row>
    <row r="10718" hidden="1">
      <c r="A10718" s="1" t="s">
        <v>10718</v>
      </c>
    </row>
    <row r="10719" hidden="1">
      <c r="A10719" s="1" t="s">
        <v>10719</v>
      </c>
    </row>
    <row r="10720" hidden="1">
      <c r="A10720" s="1" t="s">
        <v>10720</v>
      </c>
      <c r="B10720" s="2">
        <v>1.0</v>
      </c>
    </row>
    <row r="10721" hidden="1">
      <c r="A10721" s="1" t="s">
        <v>10721</v>
      </c>
    </row>
    <row r="10722" hidden="1">
      <c r="A10722" s="1" t="s">
        <v>10722</v>
      </c>
      <c r="B10722" s="2">
        <v>1.0</v>
      </c>
    </row>
    <row r="10723" hidden="1">
      <c r="A10723" s="1" t="s">
        <v>10723</v>
      </c>
    </row>
    <row r="10724" hidden="1">
      <c r="A10724" s="1" t="s">
        <v>10724</v>
      </c>
    </row>
    <row r="10725" hidden="1">
      <c r="A10725" s="1" t="s">
        <v>10725</v>
      </c>
    </row>
    <row r="10726" hidden="1">
      <c r="A10726" s="1" t="s">
        <v>10726</v>
      </c>
    </row>
    <row r="10727" hidden="1">
      <c r="A10727" s="1" t="s">
        <v>10727</v>
      </c>
    </row>
    <row r="10728" hidden="1">
      <c r="A10728" s="1" t="s">
        <v>10728</v>
      </c>
    </row>
    <row r="10729" hidden="1">
      <c r="A10729" s="1" t="s">
        <v>10729</v>
      </c>
    </row>
    <row r="10730" hidden="1">
      <c r="A10730" s="1" t="s">
        <v>10730</v>
      </c>
    </row>
    <row r="10731" hidden="1">
      <c r="A10731" s="1" t="s">
        <v>10731</v>
      </c>
    </row>
    <row r="10732" hidden="1">
      <c r="A10732" s="1" t="s">
        <v>10732</v>
      </c>
    </row>
    <row r="10733" hidden="1">
      <c r="A10733" s="1" t="s">
        <v>10733</v>
      </c>
    </row>
    <row r="10734" hidden="1">
      <c r="A10734" s="1" t="s">
        <v>10734</v>
      </c>
    </row>
    <row r="10735" hidden="1">
      <c r="A10735" s="1" t="s">
        <v>10735</v>
      </c>
    </row>
    <row r="10736" hidden="1">
      <c r="A10736" s="1" t="s">
        <v>10736</v>
      </c>
    </row>
    <row r="10737" hidden="1">
      <c r="A10737" s="1" t="s">
        <v>10737</v>
      </c>
    </row>
    <row r="10738" hidden="1">
      <c r="A10738" s="1" t="s">
        <v>10738</v>
      </c>
    </row>
    <row r="10739" hidden="1">
      <c r="A10739" s="1" t="s">
        <v>10739</v>
      </c>
    </row>
    <row r="10740" hidden="1">
      <c r="A10740" s="1" t="s">
        <v>10740</v>
      </c>
    </row>
    <row r="10741" hidden="1">
      <c r="A10741" s="1" t="s">
        <v>10741</v>
      </c>
    </row>
    <row r="10742" hidden="1">
      <c r="A10742" s="1" t="s">
        <v>10742</v>
      </c>
    </row>
    <row r="10743" hidden="1">
      <c r="A10743" s="1" t="s">
        <v>10743</v>
      </c>
      <c r="B10743" s="2">
        <v>1.0</v>
      </c>
    </row>
    <row r="10744" hidden="1">
      <c r="A10744" s="1" t="s">
        <v>10744</v>
      </c>
    </row>
    <row r="10745" hidden="1">
      <c r="A10745" s="1" t="s">
        <v>10745</v>
      </c>
    </row>
    <row r="10746" hidden="1">
      <c r="A10746" s="1" t="s">
        <v>10746</v>
      </c>
    </row>
    <row r="10747" hidden="1">
      <c r="A10747" s="1" t="s">
        <v>10747</v>
      </c>
    </row>
    <row r="10748" hidden="1">
      <c r="A10748" s="1" t="s">
        <v>10748</v>
      </c>
    </row>
    <row r="10749" hidden="1">
      <c r="A10749" s="1" t="s">
        <v>10749</v>
      </c>
    </row>
    <row r="10750" hidden="1">
      <c r="A10750" s="1" t="s">
        <v>10750</v>
      </c>
    </row>
    <row r="10751" hidden="1">
      <c r="A10751" s="1" t="s">
        <v>10751</v>
      </c>
    </row>
    <row r="10752" hidden="1">
      <c r="A10752" s="1" t="s">
        <v>10752</v>
      </c>
    </row>
    <row r="10753" hidden="1">
      <c r="A10753" s="1" t="s">
        <v>10753</v>
      </c>
    </row>
    <row r="10754" hidden="1">
      <c r="A10754" s="1" t="s">
        <v>10754</v>
      </c>
    </row>
    <row r="10755" hidden="1">
      <c r="A10755" s="1" t="s">
        <v>10755</v>
      </c>
    </row>
    <row r="10756" hidden="1">
      <c r="A10756" s="1" t="s">
        <v>10756</v>
      </c>
    </row>
    <row r="10757" hidden="1">
      <c r="A10757" s="1" t="s">
        <v>10757</v>
      </c>
    </row>
    <row r="10758" hidden="1">
      <c r="A10758" s="1" t="s">
        <v>10758</v>
      </c>
    </row>
    <row r="10759" hidden="1">
      <c r="A10759" s="1" t="s">
        <v>10759</v>
      </c>
    </row>
    <row r="10760" hidden="1">
      <c r="A10760" s="1" t="s">
        <v>10760</v>
      </c>
    </row>
    <row r="10761" hidden="1">
      <c r="A10761" s="1" t="s">
        <v>10761</v>
      </c>
    </row>
    <row r="10762" hidden="1">
      <c r="A10762" s="1" t="s">
        <v>10762</v>
      </c>
    </row>
    <row r="10763" hidden="1">
      <c r="A10763" s="1" t="s">
        <v>10763</v>
      </c>
    </row>
    <row r="10764" hidden="1">
      <c r="A10764" s="1" t="s">
        <v>10764</v>
      </c>
    </row>
    <row r="10765" hidden="1">
      <c r="A10765" s="1" t="s">
        <v>10765</v>
      </c>
      <c r="B10765" s="2">
        <v>1.0</v>
      </c>
    </row>
    <row r="10766" hidden="1">
      <c r="A10766" s="1" t="s">
        <v>10766</v>
      </c>
    </row>
    <row r="10767" hidden="1">
      <c r="A10767" s="1" t="s">
        <v>10767</v>
      </c>
    </row>
    <row r="10768" hidden="1">
      <c r="A10768" s="1" t="s">
        <v>10768</v>
      </c>
    </row>
    <row r="10769" hidden="1">
      <c r="A10769" s="1" t="s">
        <v>10769</v>
      </c>
      <c r="B10769" s="2">
        <v>1.0</v>
      </c>
    </row>
    <row r="10770" hidden="1">
      <c r="A10770" s="1" t="s">
        <v>10770</v>
      </c>
    </row>
    <row r="10771" hidden="1">
      <c r="A10771" s="1" t="s">
        <v>10771</v>
      </c>
    </row>
    <row r="10772" hidden="1">
      <c r="A10772" s="1" t="s">
        <v>10772</v>
      </c>
    </row>
    <row r="10773" hidden="1">
      <c r="A10773" s="1" t="s">
        <v>10773</v>
      </c>
    </row>
    <row r="10774" hidden="1">
      <c r="A10774" s="1" t="s">
        <v>10774</v>
      </c>
    </row>
    <row r="10775" hidden="1">
      <c r="A10775" s="1" t="s">
        <v>10775</v>
      </c>
      <c r="B10775" s="2">
        <v>1.0</v>
      </c>
    </row>
    <row r="10776" hidden="1">
      <c r="A10776" s="1" t="s">
        <v>10776</v>
      </c>
    </row>
    <row r="10777" hidden="1">
      <c r="A10777" s="1" t="s">
        <v>10777</v>
      </c>
    </row>
    <row r="10778" hidden="1">
      <c r="A10778" s="1" t="s">
        <v>10778</v>
      </c>
    </row>
    <row r="10779" hidden="1">
      <c r="A10779" s="1" t="s">
        <v>10779</v>
      </c>
    </row>
    <row r="10780" hidden="1">
      <c r="A10780" s="1" t="s">
        <v>10780</v>
      </c>
    </row>
    <row r="10781" hidden="1">
      <c r="A10781" s="1" t="s">
        <v>10781</v>
      </c>
    </row>
    <row r="10782" hidden="1">
      <c r="A10782" s="1" t="s">
        <v>10782</v>
      </c>
    </row>
    <row r="10783" hidden="1">
      <c r="A10783" s="1" t="s">
        <v>10783</v>
      </c>
    </row>
    <row r="10784" hidden="1">
      <c r="A10784" s="1" t="s">
        <v>10784</v>
      </c>
    </row>
    <row r="10785" hidden="1">
      <c r="A10785" s="1" t="s">
        <v>10785</v>
      </c>
    </row>
    <row r="10786" hidden="1">
      <c r="A10786" s="1" t="s">
        <v>10786</v>
      </c>
    </row>
    <row r="10787" hidden="1">
      <c r="A10787" s="1" t="s">
        <v>10787</v>
      </c>
    </row>
    <row r="10788" hidden="1">
      <c r="A10788" s="1" t="s">
        <v>10788</v>
      </c>
    </row>
    <row r="10789" hidden="1">
      <c r="A10789" s="1" t="s">
        <v>10789</v>
      </c>
    </row>
    <row r="10790" hidden="1">
      <c r="A10790" s="1" t="s">
        <v>10790</v>
      </c>
    </row>
    <row r="10791" hidden="1">
      <c r="A10791" s="1" t="s">
        <v>10791</v>
      </c>
    </row>
    <row r="10792" hidden="1">
      <c r="A10792" s="1" t="s">
        <v>10792</v>
      </c>
    </row>
    <row r="10793" hidden="1">
      <c r="A10793" s="1" t="s">
        <v>10793</v>
      </c>
    </row>
    <row r="10794" hidden="1">
      <c r="A10794" s="1" t="s">
        <v>10794</v>
      </c>
    </row>
    <row r="10795" hidden="1">
      <c r="A10795" s="1" t="s">
        <v>10795</v>
      </c>
    </row>
    <row r="10796" hidden="1">
      <c r="A10796" s="1" t="s">
        <v>10796</v>
      </c>
    </row>
    <row r="10797" hidden="1">
      <c r="A10797" s="1" t="s">
        <v>10797</v>
      </c>
    </row>
    <row r="10798" hidden="1">
      <c r="A10798" s="1" t="s">
        <v>10798</v>
      </c>
    </row>
    <row r="10799" hidden="1">
      <c r="A10799" s="1" t="s">
        <v>10799</v>
      </c>
    </row>
    <row r="10800" hidden="1">
      <c r="A10800" s="1" t="s">
        <v>10800</v>
      </c>
    </row>
    <row r="10801" hidden="1">
      <c r="A10801" s="1" t="s">
        <v>10801</v>
      </c>
    </row>
    <row r="10802" hidden="1">
      <c r="A10802" s="1" t="s">
        <v>10802</v>
      </c>
    </row>
    <row r="10803" hidden="1">
      <c r="A10803" s="1" t="s">
        <v>10803</v>
      </c>
    </row>
    <row r="10804" hidden="1">
      <c r="A10804" s="1" t="s">
        <v>10804</v>
      </c>
    </row>
    <row r="10805" hidden="1">
      <c r="A10805" s="1" t="s">
        <v>10805</v>
      </c>
    </row>
    <row r="10806" hidden="1">
      <c r="A10806" s="1" t="s">
        <v>10806</v>
      </c>
    </row>
    <row r="10807" hidden="1">
      <c r="A10807" s="1" t="s">
        <v>10807</v>
      </c>
    </row>
    <row r="10808" hidden="1">
      <c r="A10808" s="1" t="s">
        <v>10808</v>
      </c>
    </row>
    <row r="10809" hidden="1">
      <c r="A10809" s="1" t="s">
        <v>10809</v>
      </c>
    </row>
    <row r="10810" hidden="1">
      <c r="A10810" s="1" t="s">
        <v>10810</v>
      </c>
    </row>
    <row r="10811" hidden="1">
      <c r="A10811" s="1" t="s">
        <v>10811</v>
      </c>
    </row>
    <row r="10812" hidden="1">
      <c r="A10812" s="1" t="s">
        <v>10812</v>
      </c>
    </row>
    <row r="10813" hidden="1">
      <c r="A10813" s="1" t="s">
        <v>10813</v>
      </c>
    </row>
    <row r="10814" hidden="1">
      <c r="A10814" s="1" t="s">
        <v>10814</v>
      </c>
    </row>
    <row r="10815" hidden="1">
      <c r="A10815" s="1" t="s">
        <v>10815</v>
      </c>
    </row>
    <row r="10816" hidden="1">
      <c r="A10816" s="1" t="s">
        <v>10816</v>
      </c>
    </row>
    <row r="10817" hidden="1">
      <c r="A10817" s="1" t="s">
        <v>10817</v>
      </c>
    </row>
    <row r="10818" hidden="1">
      <c r="A10818" s="1" t="s">
        <v>10818</v>
      </c>
    </row>
    <row r="10819" hidden="1">
      <c r="A10819" s="1" t="s">
        <v>10819</v>
      </c>
    </row>
    <row r="10820" hidden="1">
      <c r="A10820" s="1" t="s">
        <v>10820</v>
      </c>
    </row>
    <row r="10821" hidden="1">
      <c r="A10821" s="1" t="s">
        <v>10821</v>
      </c>
    </row>
    <row r="10822" hidden="1">
      <c r="A10822" s="1" t="s">
        <v>10822</v>
      </c>
    </row>
    <row r="10823" hidden="1">
      <c r="A10823" s="1" t="s">
        <v>10823</v>
      </c>
    </row>
    <row r="10824" hidden="1">
      <c r="A10824" s="1" t="s">
        <v>10824</v>
      </c>
    </row>
    <row r="10825" hidden="1">
      <c r="A10825" s="1" t="s">
        <v>10825</v>
      </c>
      <c r="B10825" s="2">
        <v>1.0</v>
      </c>
    </row>
    <row r="10826" hidden="1">
      <c r="A10826" s="1" t="s">
        <v>10826</v>
      </c>
    </row>
    <row r="10827" hidden="1">
      <c r="A10827" s="1" t="s">
        <v>10827</v>
      </c>
    </row>
    <row r="10828" hidden="1">
      <c r="A10828" s="1" t="s">
        <v>10828</v>
      </c>
    </row>
    <row r="10829" hidden="1">
      <c r="A10829" s="1" t="s">
        <v>10829</v>
      </c>
    </row>
    <row r="10830" hidden="1">
      <c r="A10830" s="1" t="s">
        <v>10830</v>
      </c>
    </row>
    <row r="10831" hidden="1">
      <c r="A10831" s="1" t="s">
        <v>10831</v>
      </c>
    </row>
    <row r="10832" hidden="1">
      <c r="A10832" s="1" t="s">
        <v>10832</v>
      </c>
    </row>
    <row r="10833" hidden="1">
      <c r="A10833" s="1" t="s">
        <v>10833</v>
      </c>
    </row>
    <row r="10834" hidden="1">
      <c r="A10834" s="1" t="s">
        <v>10834</v>
      </c>
    </row>
    <row r="10835" hidden="1">
      <c r="A10835" s="1" t="s">
        <v>10835</v>
      </c>
    </row>
    <row r="10836" hidden="1">
      <c r="A10836" s="1" t="s">
        <v>10836</v>
      </c>
    </row>
    <row r="10837" hidden="1">
      <c r="A10837" s="1" t="s">
        <v>10837</v>
      </c>
    </row>
    <row r="10838" hidden="1">
      <c r="A10838" s="1" t="s">
        <v>10838</v>
      </c>
    </row>
    <row r="10839" hidden="1">
      <c r="A10839" s="1" t="s">
        <v>10839</v>
      </c>
    </row>
    <row r="10840" hidden="1">
      <c r="A10840" s="1" t="s">
        <v>10840</v>
      </c>
    </row>
    <row r="10841" hidden="1">
      <c r="A10841" s="1" t="s">
        <v>10841</v>
      </c>
    </row>
    <row r="10842" hidden="1">
      <c r="A10842" s="1" t="s">
        <v>10842</v>
      </c>
    </row>
    <row r="10843" hidden="1">
      <c r="A10843" s="1" t="s">
        <v>10843</v>
      </c>
    </row>
    <row r="10844" hidden="1">
      <c r="A10844" s="1" t="s">
        <v>10844</v>
      </c>
    </row>
    <row r="10845" hidden="1">
      <c r="A10845" s="1" t="s">
        <v>10845</v>
      </c>
    </row>
    <row r="10846" hidden="1">
      <c r="A10846" s="1" t="s">
        <v>10846</v>
      </c>
    </row>
    <row r="10847" hidden="1">
      <c r="A10847" s="1" t="s">
        <v>10847</v>
      </c>
    </row>
    <row r="10848" hidden="1">
      <c r="A10848" s="1" t="s">
        <v>10848</v>
      </c>
    </row>
    <row r="10849" hidden="1">
      <c r="A10849" s="1" t="s">
        <v>10849</v>
      </c>
    </row>
    <row r="10850" hidden="1">
      <c r="A10850" s="1" t="s">
        <v>10850</v>
      </c>
    </row>
    <row r="10851" hidden="1">
      <c r="A10851" s="1" t="s">
        <v>10851</v>
      </c>
    </row>
    <row r="10852" hidden="1">
      <c r="A10852" s="1" t="s">
        <v>10852</v>
      </c>
    </row>
    <row r="10853" hidden="1">
      <c r="A10853" s="1" t="s">
        <v>10853</v>
      </c>
    </row>
    <row r="10854" hidden="1">
      <c r="A10854" s="1" t="s">
        <v>10854</v>
      </c>
    </row>
    <row r="10855" hidden="1">
      <c r="A10855" s="1" t="s">
        <v>10855</v>
      </c>
    </row>
    <row r="10856" hidden="1">
      <c r="A10856" s="1" t="s">
        <v>10856</v>
      </c>
    </row>
    <row r="10857" hidden="1">
      <c r="A10857" s="1" t="s">
        <v>10857</v>
      </c>
    </row>
    <row r="10858" hidden="1">
      <c r="A10858" s="1" t="s">
        <v>10858</v>
      </c>
    </row>
    <row r="10859" hidden="1">
      <c r="A10859" s="1" t="s">
        <v>10859</v>
      </c>
      <c r="B10859" s="2">
        <v>1.0</v>
      </c>
    </row>
    <row r="10860" hidden="1">
      <c r="A10860" s="1" t="s">
        <v>10860</v>
      </c>
    </row>
    <row r="10861" hidden="1">
      <c r="A10861" s="1" t="s">
        <v>10861</v>
      </c>
    </row>
    <row r="10862" hidden="1">
      <c r="A10862" s="1" t="s">
        <v>10862</v>
      </c>
      <c r="B10862" s="2">
        <v>1.0</v>
      </c>
    </row>
    <row r="10863" hidden="1">
      <c r="A10863" s="1" t="s">
        <v>10863</v>
      </c>
    </row>
    <row r="10864" hidden="1">
      <c r="A10864" s="1" t="s">
        <v>10864</v>
      </c>
    </row>
    <row r="10865" hidden="1">
      <c r="A10865" s="1" t="s">
        <v>10865</v>
      </c>
    </row>
    <row r="10866" hidden="1">
      <c r="A10866" s="1" t="s">
        <v>10866</v>
      </c>
    </row>
    <row r="10867" hidden="1">
      <c r="A10867" s="1" t="s">
        <v>10867</v>
      </c>
    </row>
    <row r="10868" hidden="1">
      <c r="A10868" s="1" t="s">
        <v>10868</v>
      </c>
    </row>
    <row r="10869" hidden="1">
      <c r="A10869" s="1" t="s">
        <v>10869</v>
      </c>
    </row>
    <row r="10870" hidden="1">
      <c r="A10870" s="1" t="s">
        <v>10870</v>
      </c>
    </row>
    <row r="10871" hidden="1">
      <c r="A10871" s="1" t="s">
        <v>10871</v>
      </c>
    </row>
    <row r="10872" hidden="1">
      <c r="A10872" s="1" t="s">
        <v>10872</v>
      </c>
    </row>
    <row r="10873" hidden="1">
      <c r="A10873" s="1" t="s">
        <v>10873</v>
      </c>
    </row>
    <row r="10874" hidden="1">
      <c r="A10874" s="1" t="s">
        <v>10874</v>
      </c>
    </row>
    <row r="10875" hidden="1">
      <c r="A10875" s="1" t="s">
        <v>10875</v>
      </c>
    </row>
    <row r="10876" hidden="1">
      <c r="A10876" s="1" t="s">
        <v>10876</v>
      </c>
    </row>
    <row r="10877" hidden="1">
      <c r="A10877" s="1" t="s">
        <v>10877</v>
      </c>
    </row>
    <row r="10878" hidden="1">
      <c r="A10878" s="1" t="s">
        <v>10878</v>
      </c>
    </row>
    <row r="10879" hidden="1">
      <c r="A10879" s="1" t="s">
        <v>10879</v>
      </c>
    </row>
    <row r="10880" hidden="1">
      <c r="A10880" s="1" t="s">
        <v>10880</v>
      </c>
    </row>
    <row r="10881" hidden="1">
      <c r="A10881" s="1" t="s">
        <v>10881</v>
      </c>
    </row>
    <row r="10882" hidden="1">
      <c r="A10882" s="1" t="s">
        <v>10882</v>
      </c>
    </row>
    <row r="10883" hidden="1">
      <c r="A10883" s="1" t="s">
        <v>10883</v>
      </c>
    </row>
    <row r="10884" hidden="1">
      <c r="A10884" s="1" t="s">
        <v>10884</v>
      </c>
    </row>
    <row r="10885" hidden="1">
      <c r="A10885" s="1" t="s">
        <v>10885</v>
      </c>
    </row>
    <row r="10886" hidden="1">
      <c r="A10886" s="1" t="s">
        <v>10886</v>
      </c>
    </row>
    <row r="10887" hidden="1">
      <c r="A10887" s="1" t="s">
        <v>10887</v>
      </c>
    </row>
    <row r="10888" hidden="1">
      <c r="A10888" s="1" t="s">
        <v>10888</v>
      </c>
    </row>
    <row r="10889" hidden="1">
      <c r="A10889" s="1" t="s">
        <v>10889</v>
      </c>
    </row>
    <row r="10890" hidden="1">
      <c r="A10890" s="1" t="s">
        <v>10890</v>
      </c>
    </row>
    <row r="10891" hidden="1">
      <c r="A10891" s="1" t="s">
        <v>10891</v>
      </c>
    </row>
    <row r="10892" hidden="1">
      <c r="A10892" s="1" t="s">
        <v>10892</v>
      </c>
    </row>
    <row r="10893" hidden="1">
      <c r="A10893" s="1" t="s">
        <v>10893</v>
      </c>
    </row>
    <row r="10894" hidden="1">
      <c r="A10894" s="1" t="s">
        <v>10894</v>
      </c>
    </row>
    <row r="10895" hidden="1">
      <c r="A10895" s="1" t="s">
        <v>10895</v>
      </c>
    </row>
    <row r="10896" hidden="1">
      <c r="A10896" s="1" t="s">
        <v>10896</v>
      </c>
    </row>
    <row r="10897" hidden="1">
      <c r="A10897" s="1" t="s">
        <v>10897</v>
      </c>
    </row>
    <row r="10898" hidden="1">
      <c r="A10898" s="1" t="s">
        <v>10898</v>
      </c>
    </row>
    <row r="10899" hidden="1">
      <c r="A10899" s="1" t="s">
        <v>10899</v>
      </c>
    </row>
    <row r="10900" hidden="1">
      <c r="A10900" s="1" t="s">
        <v>10900</v>
      </c>
    </row>
    <row r="10901" hidden="1">
      <c r="A10901" s="1" t="s">
        <v>10901</v>
      </c>
    </row>
    <row r="10902" hidden="1">
      <c r="A10902" s="1" t="s">
        <v>10902</v>
      </c>
    </row>
    <row r="10903" hidden="1">
      <c r="A10903" s="1" t="s">
        <v>10903</v>
      </c>
    </row>
    <row r="10904" hidden="1">
      <c r="A10904" s="1" t="s">
        <v>10904</v>
      </c>
    </row>
    <row r="10905" hidden="1">
      <c r="A10905" s="1" t="s">
        <v>10905</v>
      </c>
    </row>
    <row r="10906" hidden="1">
      <c r="A10906" s="1" t="s">
        <v>10906</v>
      </c>
    </row>
    <row r="10907" hidden="1">
      <c r="A10907" s="1" t="s">
        <v>10907</v>
      </c>
    </row>
    <row r="10908" hidden="1">
      <c r="A10908" s="1" t="s">
        <v>10908</v>
      </c>
    </row>
    <row r="10909" hidden="1">
      <c r="A10909" s="1" t="s">
        <v>10909</v>
      </c>
    </row>
    <row r="10910" hidden="1">
      <c r="A10910" s="1" t="s">
        <v>10910</v>
      </c>
    </row>
    <row r="10911" hidden="1">
      <c r="A10911" s="1" t="s">
        <v>10911</v>
      </c>
    </row>
    <row r="10912" hidden="1">
      <c r="A10912" s="1" t="s">
        <v>10912</v>
      </c>
    </row>
    <row r="10913" hidden="1">
      <c r="A10913" s="1" t="s">
        <v>10913</v>
      </c>
    </row>
    <row r="10914" hidden="1">
      <c r="A10914" s="1" t="s">
        <v>10914</v>
      </c>
    </row>
    <row r="10915" hidden="1">
      <c r="A10915" s="1" t="s">
        <v>10915</v>
      </c>
    </row>
    <row r="10916" hidden="1">
      <c r="A10916" s="1" t="s">
        <v>10916</v>
      </c>
    </row>
    <row r="10917" hidden="1">
      <c r="A10917" s="1" t="s">
        <v>10917</v>
      </c>
    </row>
    <row r="10918" hidden="1">
      <c r="A10918" s="1" t="s">
        <v>10918</v>
      </c>
    </row>
    <row r="10919" hidden="1">
      <c r="A10919" s="1" t="s">
        <v>10919</v>
      </c>
    </row>
    <row r="10920" hidden="1">
      <c r="A10920" s="1" t="s">
        <v>10920</v>
      </c>
    </row>
    <row r="10921" hidden="1">
      <c r="A10921" s="1" t="s">
        <v>10921</v>
      </c>
    </row>
    <row r="10922" hidden="1">
      <c r="A10922" s="1" t="s">
        <v>10922</v>
      </c>
    </row>
    <row r="10923" hidden="1">
      <c r="A10923" s="1" t="s">
        <v>10923</v>
      </c>
    </row>
    <row r="10924" hidden="1">
      <c r="A10924" s="1" t="s">
        <v>10924</v>
      </c>
    </row>
    <row r="10925" hidden="1">
      <c r="A10925" s="1" t="s">
        <v>10925</v>
      </c>
    </row>
    <row r="10926" hidden="1">
      <c r="A10926" s="1" t="s">
        <v>10926</v>
      </c>
    </row>
    <row r="10927" hidden="1">
      <c r="A10927" s="1" t="s">
        <v>10927</v>
      </c>
    </row>
    <row r="10928" hidden="1">
      <c r="A10928" s="1" t="s">
        <v>10928</v>
      </c>
    </row>
    <row r="10929" hidden="1">
      <c r="A10929" s="1" t="s">
        <v>10929</v>
      </c>
    </row>
    <row r="10930" hidden="1">
      <c r="A10930" s="1" t="s">
        <v>10930</v>
      </c>
    </row>
    <row r="10931" hidden="1">
      <c r="A10931" s="1" t="s">
        <v>10931</v>
      </c>
    </row>
    <row r="10932" hidden="1">
      <c r="A10932" s="1" t="s">
        <v>10932</v>
      </c>
    </row>
    <row r="10933" hidden="1">
      <c r="A10933" s="1" t="s">
        <v>10933</v>
      </c>
    </row>
    <row r="10934" hidden="1">
      <c r="A10934" s="1" t="s">
        <v>10934</v>
      </c>
    </row>
    <row r="10935" hidden="1">
      <c r="A10935" s="1" t="s">
        <v>10935</v>
      </c>
    </row>
    <row r="10936" hidden="1">
      <c r="A10936" s="1" t="s">
        <v>10936</v>
      </c>
    </row>
    <row r="10937" hidden="1">
      <c r="A10937" s="1" t="s">
        <v>10937</v>
      </c>
    </row>
    <row r="10938" hidden="1">
      <c r="A10938" s="1" t="s">
        <v>10938</v>
      </c>
    </row>
    <row r="10939" hidden="1">
      <c r="A10939" s="1" t="s">
        <v>10939</v>
      </c>
    </row>
    <row r="10940" hidden="1">
      <c r="A10940" s="1" t="s">
        <v>10940</v>
      </c>
    </row>
    <row r="10941" hidden="1">
      <c r="A10941" s="1" t="s">
        <v>10941</v>
      </c>
    </row>
    <row r="10942" hidden="1">
      <c r="A10942" s="1" t="s">
        <v>10942</v>
      </c>
    </row>
    <row r="10943" hidden="1">
      <c r="A10943" s="1" t="s">
        <v>10943</v>
      </c>
    </row>
    <row r="10944" hidden="1">
      <c r="A10944" s="1" t="s">
        <v>10944</v>
      </c>
    </row>
    <row r="10945" hidden="1">
      <c r="A10945" s="1" t="s">
        <v>10945</v>
      </c>
    </row>
    <row r="10946" hidden="1">
      <c r="A10946" s="1" t="s">
        <v>10946</v>
      </c>
    </row>
    <row r="10947" hidden="1">
      <c r="A10947" s="1" t="s">
        <v>10947</v>
      </c>
    </row>
    <row r="10948" hidden="1">
      <c r="A10948" s="1" t="s">
        <v>10948</v>
      </c>
    </row>
    <row r="10949" hidden="1">
      <c r="A10949" s="1" t="s">
        <v>10949</v>
      </c>
      <c r="B10949" s="2">
        <v>1.0</v>
      </c>
    </row>
    <row r="10950" hidden="1">
      <c r="A10950" s="1" t="s">
        <v>10950</v>
      </c>
    </row>
    <row r="10951" hidden="1">
      <c r="A10951" s="1" t="s">
        <v>10951</v>
      </c>
    </row>
    <row r="10952" hidden="1">
      <c r="A10952" s="1" t="s">
        <v>10952</v>
      </c>
    </row>
    <row r="10953" hidden="1">
      <c r="A10953" s="1" t="s">
        <v>10953</v>
      </c>
    </row>
    <row r="10954" hidden="1">
      <c r="A10954" s="1" t="s">
        <v>10954</v>
      </c>
    </row>
    <row r="10955" hidden="1">
      <c r="A10955" s="1" t="s">
        <v>10955</v>
      </c>
      <c r="B10955" s="2">
        <v>1.0</v>
      </c>
    </row>
    <row r="10956" hidden="1">
      <c r="A10956" s="1" t="s">
        <v>10956</v>
      </c>
    </row>
    <row r="10957" hidden="1">
      <c r="A10957" s="1" t="s">
        <v>10957</v>
      </c>
    </row>
    <row r="10958" hidden="1">
      <c r="A10958" s="1" t="s">
        <v>10958</v>
      </c>
    </row>
    <row r="10959" hidden="1">
      <c r="A10959" s="1" t="s">
        <v>10959</v>
      </c>
    </row>
    <row r="10960" hidden="1">
      <c r="A10960" s="1" t="s">
        <v>10960</v>
      </c>
    </row>
    <row r="10961" hidden="1">
      <c r="A10961" s="1" t="s">
        <v>10961</v>
      </c>
    </row>
    <row r="10962" hidden="1">
      <c r="A10962" s="1" t="s">
        <v>10962</v>
      </c>
    </row>
    <row r="10963" hidden="1">
      <c r="A10963" s="1" t="s">
        <v>10963</v>
      </c>
    </row>
    <row r="10964" hidden="1">
      <c r="A10964" s="1" t="s">
        <v>10964</v>
      </c>
    </row>
    <row r="10965" hidden="1">
      <c r="A10965" s="1" t="s">
        <v>10965</v>
      </c>
      <c r="B10965" s="2">
        <v>1.0</v>
      </c>
    </row>
    <row r="10966" hidden="1">
      <c r="A10966" s="1" t="s">
        <v>10966</v>
      </c>
    </row>
    <row r="10967" hidden="1">
      <c r="A10967" s="1" t="s">
        <v>10967</v>
      </c>
    </row>
    <row r="10968" hidden="1">
      <c r="A10968" s="1" t="s">
        <v>10968</v>
      </c>
    </row>
    <row r="10969" hidden="1">
      <c r="A10969" s="1" t="s">
        <v>10969</v>
      </c>
    </row>
    <row r="10970" hidden="1">
      <c r="A10970" s="1" t="s">
        <v>10970</v>
      </c>
    </row>
    <row r="10971" hidden="1">
      <c r="A10971" s="1" t="s">
        <v>10971</v>
      </c>
    </row>
    <row r="10972" hidden="1">
      <c r="A10972" s="1" t="s">
        <v>10972</v>
      </c>
    </row>
    <row r="10973" hidden="1">
      <c r="A10973" s="1" t="s">
        <v>10973</v>
      </c>
    </row>
    <row r="10974" hidden="1">
      <c r="A10974" s="1" t="s">
        <v>10974</v>
      </c>
    </row>
    <row r="10975" hidden="1">
      <c r="A10975" s="1" t="s">
        <v>10975</v>
      </c>
    </row>
    <row r="10976" hidden="1">
      <c r="A10976" s="1" t="s">
        <v>10976</v>
      </c>
    </row>
    <row r="10977" hidden="1">
      <c r="A10977" s="1" t="s">
        <v>10977</v>
      </c>
    </row>
    <row r="10978" hidden="1">
      <c r="A10978" s="1" t="s">
        <v>10978</v>
      </c>
    </row>
    <row r="10979" hidden="1">
      <c r="A10979" s="1" t="s">
        <v>10979</v>
      </c>
    </row>
    <row r="10980" hidden="1">
      <c r="A10980" s="1" t="s">
        <v>10980</v>
      </c>
    </row>
    <row r="10981" hidden="1">
      <c r="A10981" s="1" t="s">
        <v>10981</v>
      </c>
    </row>
    <row r="10982" hidden="1">
      <c r="A10982" s="1" t="s">
        <v>10982</v>
      </c>
    </row>
    <row r="10983" hidden="1">
      <c r="A10983" s="1" t="s">
        <v>10983</v>
      </c>
    </row>
    <row r="10984" hidden="1">
      <c r="A10984" s="1" t="s">
        <v>10984</v>
      </c>
    </row>
    <row r="10985" hidden="1">
      <c r="A10985" s="1" t="s">
        <v>10985</v>
      </c>
    </row>
    <row r="10986" hidden="1">
      <c r="A10986" s="1" t="s">
        <v>10986</v>
      </c>
    </row>
    <row r="10987" hidden="1">
      <c r="A10987" s="1" t="s">
        <v>10987</v>
      </c>
    </row>
    <row r="10988" hidden="1">
      <c r="A10988" s="1" t="s">
        <v>10988</v>
      </c>
    </row>
    <row r="10989" hidden="1">
      <c r="A10989" s="1" t="s">
        <v>10989</v>
      </c>
    </row>
    <row r="10990" hidden="1">
      <c r="A10990" s="1" t="s">
        <v>10990</v>
      </c>
    </row>
    <row r="10991" hidden="1">
      <c r="A10991" s="1" t="s">
        <v>10991</v>
      </c>
    </row>
    <row r="10992" hidden="1">
      <c r="A10992" s="1" t="s">
        <v>10992</v>
      </c>
    </row>
    <row r="10993" hidden="1">
      <c r="A10993" s="1" t="s">
        <v>10993</v>
      </c>
    </row>
    <row r="10994" hidden="1">
      <c r="A10994" s="1" t="s">
        <v>10994</v>
      </c>
    </row>
    <row r="10995" hidden="1">
      <c r="A10995" s="1" t="s">
        <v>10995</v>
      </c>
    </row>
    <row r="10996" hidden="1">
      <c r="A10996" s="1" t="s">
        <v>10996</v>
      </c>
    </row>
    <row r="10997" hidden="1">
      <c r="A10997" s="1" t="s">
        <v>10997</v>
      </c>
    </row>
    <row r="10998" hidden="1">
      <c r="A10998" s="1" t="s">
        <v>10998</v>
      </c>
    </row>
    <row r="10999" hidden="1">
      <c r="A10999" s="1" t="s">
        <v>10999</v>
      </c>
    </row>
    <row r="11000" hidden="1">
      <c r="A11000" s="1" t="s">
        <v>11000</v>
      </c>
    </row>
    <row r="11001" hidden="1">
      <c r="A11001" s="1" t="s">
        <v>11001</v>
      </c>
      <c r="B11001" s="2">
        <v>1.0</v>
      </c>
    </row>
    <row r="11002" hidden="1">
      <c r="A11002" s="1" t="s">
        <v>11002</v>
      </c>
    </row>
    <row r="11003" hidden="1">
      <c r="A11003" s="1" t="s">
        <v>11003</v>
      </c>
    </row>
    <row r="11004" hidden="1">
      <c r="A11004" s="1" t="s">
        <v>11004</v>
      </c>
    </row>
    <row r="11005" hidden="1">
      <c r="A11005" s="1" t="s">
        <v>11005</v>
      </c>
    </row>
    <row r="11006" hidden="1">
      <c r="A11006" s="1" t="s">
        <v>11006</v>
      </c>
    </row>
    <row r="11007" hidden="1">
      <c r="A11007" s="1" t="s">
        <v>11007</v>
      </c>
    </row>
    <row r="11008" hidden="1">
      <c r="A11008" s="1" t="s">
        <v>11008</v>
      </c>
      <c r="B11008" s="2">
        <v>1.0</v>
      </c>
    </row>
    <row r="11009" hidden="1">
      <c r="A11009" s="1" t="s">
        <v>11009</v>
      </c>
    </row>
    <row r="11010" hidden="1">
      <c r="A11010" s="1" t="s">
        <v>11010</v>
      </c>
    </row>
    <row r="11011" hidden="1">
      <c r="A11011" s="1" t="s">
        <v>11011</v>
      </c>
    </row>
    <row r="11012" hidden="1">
      <c r="A11012" s="1" t="s">
        <v>11012</v>
      </c>
    </row>
    <row r="11013" hidden="1">
      <c r="A11013" s="1" t="s">
        <v>11013</v>
      </c>
    </row>
    <row r="11014" hidden="1">
      <c r="A11014" s="1" t="s">
        <v>11014</v>
      </c>
    </row>
    <row r="11015" hidden="1">
      <c r="A11015" s="1" t="s">
        <v>11015</v>
      </c>
    </row>
    <row r="11016" hidden="1">
      <c r="A11016" s="1" t="s">
        <v>11016</v>
      </c>
    </row>
    <row r="11017" hidden="1">
      <c r="A11017" s="1" t="s">
        <v>11017</v>
      </c>
    </row>
    <row r="11018" hidden="1">
      <c r="A11018" s="1" t="s">
        <v>11018</v>
      </c>
      <c r="B11018" s="2">
        <v>1.0</v>
      </c>
    </row>
    <row r="11019" hidden="1">
      <c r="A11019" s="1" t="s">
        <v>11019</v>
      </c>
    </row>
    <row r="11020" hidden="1">
      <c r="A11020" s="1" t="s">
        <v>11020</v>
      </c>
    </row>
    <row r="11021" hidden="1">
      <c r="A11021" s="1" t="s">
        <v>11021</v>
      </c>
    </row>
    <row r="11022" hidden="1">
      <c r="A11022" s="1" t="s">
        <v>11022</v>
      </c>
    </row>
    <row r="11023" hidden="1">
      <c r="A11023" s="1" t="s">
        <v>11023</v>
      </c>
      <c r="B11023" s="2">
        <v>1.0</v>
      </c>
    </row>
    <row r="11024" hidden="1">
      <c r="A11024" s="1" t="s">
        <v>11024</v>
      </c>
    </row>
    <row r="11025" hidden="1">
      <c r="A11025" s="1" t="s">
        <v>11025</v>
      </c>
    </row>
    <row r="11026" hidden="1">
      <c r="A11026" s="1" t="s">
        <v>11026</v>
      </c>
    </row>
    <row r="11027" hidden="1">
      <c r="A11027" s="1" t="s">
        <v>11027</v>
      </c>
    </row>
    <row r="11028" hidden="1">
      <c r="A11028" s="1" t="s">
        <v>11028</v>
      </c>
    </row>
    <row r="11029" hidden="1">
      <c r="A11029" s="1" t="s">
        <v>11029</v>
      </c>
    </row>
    <row r="11030" hidden="1">
      <c r="A11030" s="1" t="s">
        <v>11030</v>
      </c>
    </row>
    <row r="11031" hidden="1">
      <c r="A11031" s="1" t="s">
        <v>11031</v>
      </c>
    </row>
    <row r="11032" hidden="1">
      <c r="A11032" s="1" t="s">
        <v>11032</v>
      </c>
    </row>
    <row r="11033" hidden="1">
      <c r="A11033" s="1" t="s">
        <v>11033</v>
      </c>
    </row>
    <row r="11034" hidden="1">
      <c r="A11034" s="1" t="s">
        <v>11034</v>
      </c>
    </row>
    <row r="11035" hidden="1">
      <c r="A11035" s="1" t="s">
        <v>11035</v>
      </c>
    </row>
    <row r="11036" hidden="1">
      <c r="A11036" s="1" t="s">
        <v>11036</v>
      </c>
    </row>
    <row r="11037" hidden="1">
      <c r="A11037" s="1" t="s">
        <v>11037</v>
      </c>
    </row>
    <row r="11038" hidden="1">
      <c r="A11038" s="1" t="s">
        <v>11038</v>
      </c>
      <c r="B11038" s="2">
        <v>1.0</v>
      </c>
    </row>
    <row r="11039" hidden="1">
      <c r="A11039" s="1" t="s">
        <v>11039</v>
      </c>
    </row>
    <row r="11040" hidden="1">
      <c r="A11040" s="1" t="s">
        <v>11040</v>
      </c>
    </row>
    <row r="11041" hidden="1">
      <c r="A11041" s="1" t="s">
        <v>11041</v>
      </c>
    </row>
    <row r="11042" hidden="1">
      <c r="A11042" s="1" t="s">
        <v>11042</v>
      </c>
    </row>
    <row r="11043" hidden="1">
      <c r="A11043" s="1" t="s">
        <v>11043</v>
      </c>
    </row>
    <row r="11044" hidden="1">
      <c r="A11044" s="1" t="s">
        <v>11044</v>
      </c>
      <c r="B11044" s="2">
        <v>1.0</v>
      </c>
    </row>
    <row r="11045" hidden="1">
      <c r="A11045" s="1" t="s">
        <v>11045</v>
      </c>
    </row>
    <row r="11046" hidden="1">
      <c r="A11046" s="1" t="s">
        <v>11046</v>
      </c>
    </row>
    <row r="11047" hidden="1">
      <c r="A11047" s="1" t="s">
        <v>11047</v>
      </c>
    </row>
    <row r="11048" hidden="1">
      <c r="A11048" s="1" t="s">
        <v>11048</v>
      </c>
    </row>
    <row r="11049" hidden="1">
      <c r="A11049" s="1" t="s">
        <v>11049</v>
      </c>
    </row>
    <row r="11050" hidden="1">
      <c r="A11050" s="1" t="s">
        <v>11050</v>
      </c>
      <c r="B11050" s="2">
        <v>1.0</v>
      </c>
    </row>
    <row r="11051" hidden="1">
      <c r="A11051" s="1" t="s">
        <v>11051</v>
      </c>
    </row>
    <row r="11052" hidden="1">
      <c r="A11052" s="1" t="s">
        <v>11052</v>
      </c>
    </row>
    <row r="11053" hidden="1">
      <c r="A11053" s="1" t="s">
        <v>11053</v>
      </c>
    </row>
    <row r="11054" hidden="1">
      <c r="A11054" s="1" t="s">
        <v>11054</v>
      </c>
    </row>
    <row r="11055" hidden="1">
      <c r="A11055" s="1" t="s">
        <v>11055</v>
      </c>
    </row>
    <row r="11056" hidden="1">
      <c r="A11056" s="1" t="s">
        <v>11056</v>
      </c>
    </row>
    <row r="11057" hidden="1">
      <c r="A11057" s="1" t="s">
        <v>11057</v>
      </c>
    </row>
    <row r="11058" hidden="1">
      <c r="A11058" s="1" t="s">
        <v>11058</v>
      </c>
    </row>
    <row r="11059" hidden="1">
      <c r="A11059" s="1" t="s">
        <v>11059</v>
      </c>
    </row>
    <row r="11060" hidden="1">
      <c r="A11060" s="1" t="s">
        <v>11060</v>
      </c>
    </row>
    <row r="11061" hidden="1">
      <c r="A11061" s="1" t="s">
        <v>11061</v>
      </c>
    </row>
    <row r="11062" hidden="1">
      <c r="A11062" s="1" t="s">
        <v>11062</v>
      </c>
    </row>
    <row r="11063" hidden="1">
      <c r="A11063" s="1" t="s">
        <v>11063</v>
      </c>
    </row>
    <row r="11064" hidden="1">
      <c r="A11064" s="1" t="s">
        <v>11064</v>
      </c>
    </row>
    <row r="11065" hidden="1">
      <c r="A11065" s="1" t="s">
        <v>11065</v>
      </c>
    </row>
    <row r="11066" hidden="1">
      <c r="A11066" s="1" t="s">
        <v>11066</v>
      </c>
    </row>
    <row r="11067" hidden="1">
      <c r="A11067" s="1" t="s">
        <v>11067</v>
      </c>
      <c r="B11067" s="2">
        <v>1.0</v>
      </c>
    </row>
    <row r="11068" hidden="1">
      <c r="A11068" s="1" t="s">
        <v>11068</v>
      </c>
    </row>
    <row r="11069" hidden="1">
      <c r="A11069" s="1" t="s">
        <v>11069</v>
      </c>
    </row>
    <row r="11070" hidden="1">
      <c r="A11070" s="1" t="s">
        <v>11070</v>
      </c>
    </row>
    <row r="11071" hidden="1">
      <c r="A11071" s="1" t="s">
        <v>11071</v>
      </c>
      <c r="B11071" s="2">
        <v>1.0</v>
      </c>
    </row>
    <row r="11072" hidden="1">
      <c r="A11072" s="1" t="s">
        <v>11072</v>
      </c>
    </row>
    <row r="11073" hidden="1">
      <c r="A11073" s="1" t="s">
        <v>11073</v>
      </c>
    </row>
    <row r="11074" hidden="1">
      <c r="A11074" s="1" t="s">
        <v>11074</v>
      </c>
    </row>
    <row r="11075" hidden="1">
      <c r="A11075" s="1" t="s">
        <v>11075</v>
      </c>
    </row>
    <row r="11076" hidden="1">
      <c r="A11076" s="1" t="s">
        <v>11076</v>
      </c>
    </row>
    <row r="11077" hidden="1">
      <c r="A11077" s="1" t="s">
        <v>11077</v>
      </c>
    </row>
    <row r="11078" hidden="1">
      <c r="A11078" s="1" t="s">
        <v>11078</v>
      </c>
    </row>
    <row r="11079" hidden="1">
      <c r="A11079" s="1" t="s">
        <v>11079</v>
      </c>
    </row>
    <row r="11080" hidden="1">
      <c r="A11080" s="1" t="s">
        <v>11080</v>
      </c>
      <c r="B11080" s="2">
        <v>1.0</v>
      </c>
    </row>
    <row r="11081" hidden="1">
      <c r="A11081" s="1" t="s">
        <v>11081</v>
      </c>
    </row>
    <row r="11082" hidden="1">
      <c r="A11082" s="1" t="s">
        <v>11082</v>
      </c>
    </row>
    <row r="11083" hidden="1">
      <c r="A11083" s="1" t="s">
        <v>11083</v>
      </c>
    </row>
    <row r="11084" hidden="1">
      <c r="A11084" s="1" t="s">
        <v>11084</v>
      </c>
    </row>
    <row r="11085" hidden="1">
      <c r="A11085" s="1" t="s">
        <v>11085</v>
      </c>
      <c r="B11085" s="2">
        <v>1.0</v>
      </c>
    </row>
    <row r="11086" hidden="1">
      <c r="A11086" s="1" t="s">
        <v>11086</v>
      </c>
    </row>
    <row r="11087" hidden="1">
      <c r="A11087" s="1" t="s">
        <v>11087</v>
      </c>
    </row>
    <row r="11088" hidden="1">
      <c r="A11088" s="1" t="s">
        <v>11088</v>
      </c>
    </row>
    <row r="11089" hidden="1">
      <c r="A11089" s="1" t="s">
        <v>11089</v>
      </c>
    </row>
    <row r="11090" hidden="1">
      <c r="A11090" s="1" t="s">
        <v>11090</v>
      </c>
    </row>
    <row r="11091" hidden="1">
      <c r="A11091" s="1" t="s">
        <v>11091</v>
      </c>
    </row>
    <row r="11092" hidden="1">
      <c r="A11092" s="1" t="s">
        <v>11092</v>
      </c>
    </row>
    <row r="11093" hidden="1">
      <c r="A11093" s="1" t="s">
        <v>11093</v>
      </c>
    </row>
    <row r="11094" hidden="1">
      <c r="A11094" s="1" t="s">
        <v>11094</v>
      </c>
    </row>
    <row r="11095" hidden="1">
      <c r="A11095" s="1" t="s">
        <v>11095</v>
      </c>
    </row>
    <row r="11096" hidden="1">
      <c r="A11096" s="1" t="s">
        <v>11096</v>
      </c>
    </row>
    <row r="11097" hidden="1">
      <c r="A11097" s="1" t="s">
        <v>11097</v>
      </c>
    </row>
    <row r="11098" hidden="1">
      <c r="A11098" s="1" t="s">
        <v>11098</v>
      </c>
    </row>
    <row r="11099" hidden="1">
      <c r="A11099" s="1" t="s">
        <v>11099</v>
      </c>
    </row>
    <row r="11100" hidden="1">
      <c r="A11100" s="1" t="s">
        <v>11100</v>
      </c>
    </row>
    <row r="11101" hidden="1">
      <c r="A11101" s="1" t="s">
        <v>11101</v>
      </c>
      <c r="B11101" s="2">
        <v>1.0</v>
      </c>
    </row>
    <row r="11102" hidden="1">
      <c r="A11102" s="1" t="s">
        <v>11102</v>
      </c>
    </row>
    <row r="11103" hidden="1">
      <c r="A11103" s="1" t="s">
        <v>11103</v>
      </c>
    </row>
    <row r="11104" hidden="1">
      <c r="A11104" s="1" t="s">
        <v>11104</v>
      </c>
    </row>
    <row r="11105" hidden="1">
      <c r="A11105" s="1" t="s">
        <v>11105</v>
      </c>
    </row>
    <row r="11106" hidden="1">
      <c r="A11106" s="1" t="s">
        <v>11106</v>
      </c>
    </row>
    <row r="11107" hidden="1">
      <c r="A11107" s="1" t="s">
        <v>11107</v>
      </c>
    </row>
    <row r="11108" hidden="1">
      <c r="A11108" s="1" t="s">
        <v>11108</v>
      </c>
    </row>
    <row r="11109" hidden="1">
      <c r="A11109" s="1" t="s">
        <v>11109</v>
      </c>
    </row>
    <row r="11110" hidden="1">
      <c r="A11110" s="1" t="s">
        <v>11110</v>
      </c>
    </row>
    <row r="11111" hidden="1">
      <c r="A11111" s="1" t="s">
        <v>11111</v>
      </c>
    </row>
    <row r="11112" hidden="1">
      <c r="A11112" s="1" t="s">
        <v>11112</v>
      </c>
    </row>
    <row r="11113" hidden="1">
      <c r="A11113" s="1" t="s">
        <v>11113</v>
      </c>
    </row>
    <row r="11114" hidden="1">
      <c r="A11114" s="1" t="s">
        <v>11114</v>
      </c>
    </row>
    <row r="11115" hidden="1">
      <c r="A11115" s="1" t="s">
        <v>11115</v>
      </c>
    </row>
    <row r="11116" hidden="1">
      <c r="A11116" s="1" t="s">
        <v>11116</v>
      </c>
      <c r="B11116" s="2">
        <v>1.0</v>
      </c>
    </row>
    <row r="11117" hidden="1">
      <c r="A11117" s="1" t="s">
        <v>11117</v>
      </c>
    </row>
    <row r="11118" hidden="1">
      <c r="A11118" s="1" t="s">
        <v>11118</v>
      </c>
    </row>
    <row r="11119" hidden="1">
      <c r="A11119" s="1" t="s">
        <v>11119</v>
      </c>
    </row>
    <row r="11120" hidden="1">
      <c r="A11120" s="1" t="s">
        <v>11120</v>
      </c>
    </row>
    <row r="11121" hidden="1">
      <c r="A11121" s="1" t="s">
        <v>11121</v>
      </c>
    </row>
    <row r="11122" hidden="1">
      <c r="A11122" s="1" t="s">
        <v>11122</v>
      </c>
    </row>
    <row r="11123" hidden="1">
      <c r="A11123" s="1" t="s">
        <v>11123</v>
      </c>
    </row>
    <row r="11124" hidden="1">
      <c r="A11124" s="1" t="s">
        <v>11124</v>
      </c>
    </row>
    <row r="11125" hidden="1">
      <c r="A11125" s="1" t="s">
        <v>11125</v>
      </c>
    </row>
    <row r="11126" hidden="1">
      <c r="A11126" s="1" t="s">
        <v>11126</v>
      </c>
    </row>
    <row r="11127" hidden="1">
      <c r="A11127" s="1" t="s">
        <v>11127</v>
      </c>
    </row>
    <row r="11128" hidden="1">
      <c r="A11128" s="1" t="s">
        <v>11128</v>
      </c>
    </row>
    <row r="11129" hidden="1">
      <c r="A11129" s="1" t="s">
        <v>11129</v>
      </c>
    </row>
    <row r="11130" hidden="1">
      <c r="A11130" s="1" t="s">
        <v>11130</v>
      </c>
    </row>
    <row r="11131" hidden="1">
      <c r="A11131" s="1" t="s">
        <v>11131</v>
      </c>
    </row>
    <row r="11132" hidden="1">
      <c r="A11132" s="1" t="s">
        <v>11132</v>
      </c>
    </row>
    <row r="11133" hidden="1">
      <c r="A11133" s="1" t="s">
        <v>11133</v>
      </c>
    </row>
    <row r="11134" hidden="1">
      <c r="A11134" s="1" t="s">
        <v>11134</v>
      </c>
    </row>
    <row r="11135" hidden="1">
      <c r="A11135" s="1" t="s">
        <v>11135</v>
      </c>
    </row>
    <row r="11136" hidden="1">
      <c r="A11136" s="1" t="s">
        <v>11136</v>
      </c>
    </row>
    <row r="11137" hidden="1">
      <c r="A11137" s="1" t="s">
        <v>11137</v>
      </c>
    </row>
    <row r="11138" hidden="1">
      <c r="A11138" s="1" t="s">
        <v>11138</v>
      </c>
    </row>
    <row r="11139" hidden="1">
      <c r="A11139" s="1" t="s">
        <v>11139</v>
      </c>
    </row>
    <row r="11140" hidden="1">
      <c r="A11140" s="1" t="s">
        <v>11140</v>
      </c>
    </row>
    <row r="11141" hidden="1">
      <c r="A11141" s="1" t="s">
        <v>11141</v>
      </c>
    </row>
    <row r="11142" hidden="1">
      <c r="A11142" s="1" t="s">
        <v>11142</v>
      </c>
    </row>
    <row r="11143" hidden="1">
      <c r="A11143" s="1" t="s">
        <v>11143</v>
      </c>
    </row>
    <row r="11144" hidden="1">
      <c r="A11144" s="1" t="s">
        <v>11144</v>
      </c>
    </row>
    <row r="11145" hidden="1">
      <c r="A11145" s="1" t="s">
        <v>11145</v>
      </c>
    </row>
    <row r="11146" hidden="1">
      <c r="A11146" s="1" t="s">
        <v>11146</v>
      </c>
    </row>
    <row r="11147" hidden="1">
      <c r="A11147" s="1" t="s">
        <v>11147</v>
      </c>
    </row>
    <row r="11148" hidden="1">
      <c r="A11148" s="1" t="s">
        <v>11148</v>
      </c>
    </row>
    <row r="11149" hidden="1">
      <c r="A11149" s="1" t="s">
        <v>11149</v>
      </c>
    </row>
    <row r="11150" hidden="1">
      <c r="A11150" s="1" t="s">
        <v>11150</v>
      </c>
    </row>
    <row r="11151" hidden="1">
      <c r="A11151" s="1" t="s">
        <v>11151</v>
      </c>
    </row>
    <row r="11152" hidden="1">
      <c r="A11152" s="1" t="s">
        <v>11152</v>
      </c>
    </row>
    <row r="11153" hidden="1">
      <c r="A11153" s="1" t="s">
        <v>11153</v>
      </c>
    </row>
    <row r="11154" hidden="1">
      <c r="A11154" s="1" t="s">
        <v>11154</v>
      </c>
    </row>
    <row r="11155" hidden="1">
      <c r="A11155" s="1" t="s">
        <v>11155</v>
      </c>
    </row>
    <row r="11156" hidden="1">
      <c r="A11156" s="1" t="s">
        <v>11156</v>
      </c>
    </row>
    <row r="11157" hidden="1">
      <c r="A11157" s="1" t="s">
        <v>11157</v>
      </c>
    </row>
    <row r="11158" hidden="1">
      <c r="A11158" s="1" t="s">
        <v>11158</v>
      </c>
    </row>
    <row r="11159" hidden="1">
      <c r="A11159" s="1" t="s">
        <v>11159</v>
      </c>
    </row>
    <row r="11160" hidden="1">
      <c r="A11160" s="1" t="s">
        <v>11160</v>
      </c>
    </row>
    <row r="11161" hidden="1">
      <c r="A11161" s="1" t="s">
        <v>11161</v>
      </c>
    </row>
    <row r="11162" hidden="1">
      <c r="A11162" s="1" t="s">
        <v>11162</v>
      </c>
    </row>
    <row r="11163" hidden="1">
      <c r="A11163" s="1" t="s">
        <v>11163</v>
      </c>
    </row>
    <row r="11164" hidden="1">
      <c r="A11164" s="1" t="s">
        <v>11164</v>
      </c>
    </row>
    <row r="11165" hidden="1">
      <c r="A11165" s="1" t="s">
        <v>11165</v>
      </c>
    </row>
    <row r="11166" hidden="1">
      <c r="A11166" s="1" t="s">
        <v>11166</v>
      </c>
    </row>
    <row r="11167" hidden="1">
      <c r="A11167" s="1" t="s">
        <v>11167</v>
      </c>
    </row>
    <row r="11168" hidden="1">
      <c r="A11168" s="1" t="s">
        <v>11168</v>
      </c>
    </row>
    <row r="11169" hidden="1">
      <c r="A11169" s="1" t="s">
        <v>11169</v>
      </c>
    </row>
    <row r="11170" hidden="1">
      <c r="A11170" s="1" t="s">
        <v>11170</v>
      </c>
    </row>
    <row r="11171" hidden="1">
      <c r="A11171" s="1" t="s">
        <v>11171</v>
      </c>
    </row>
    <row r="11172" hidden="1">
      <c r="A11172" s="1" t="s">
        <v>11172</v>
      </c>
    </row>
    <row r="11173" hidden="1">
      <c r="A11173" s="1" t="s">
        <v>11173</v>
      </c>
    </row>
    <row r="11174" hidden="1">
      <c r="A11174" s="1" t="s">
        <v>11174</v>
      </c>
    </row>
    <row r="11175" hidden="1">
      <c r="A11175" s="1" t="s">
        <v>11175</v>
      </c>
    </row>
    <row r="11176" hidden="1">
      <c r="A11176" s="1" t="s">
        <v>11176</v>
      </c>
      <c r="B11176" s="2">
        <v>1.0</v>
      </c>
    </row>
    <row r="11177" hidden="1">
      <c r="A11177" s="1" t="s">
        <v>11177</v>
      </c>
    </row>
    <row r="11178" hidden="1">
      <c r="A11178" s="1" t="s">
        <v>11178</v>
      </c>
    </row>
    <row r="11179" hidden="1">
      <c r="A11179" s="1" t="s">
        <v>11179</v>
      </c>
    </row>
    <row r="11180" hidden="1">
      <c r="A11180" s="1" t="s">
        <v>11180</v>
      </c>
    </row>
    <row r="11181" hidden="1">
      <c r="A11181" s="1" t="s">
        <v>11181</v>
      </c>
    </row>
    <row r="11182" hidden="1">
      <c r="A11182" s="1" t="s">
        <v>11182</v>
      </c>
      <c r="B11182" s="2">
        <v>1.0</v>
      </c>
    </row>
    <row r="11183" hidden="1">
      <c r="A11183" s="1" t="s">
        <v>11183</v>
      </c>
    </row>
    <row r="11184" hidden="1">
      <c r="A11184" s="1" t="s">
        <v>11184</v>
      </c>
    </row>
    <row r="11185" hidden="1">
      <c r="A11185" s="1" t="s">
        <v>11185</v>
      </c>
    </row>
    <row r="11186" hidden="1">
      <c r="A11186" s="1" t="s">
        <v>11186</v>
      </c>
    </row>
    <row r="11187" hidden="1">
      <c r="A11187" s="1" t="s">
        <v>11187</v>
      </c>
    </row>
    <row r="11188" hidden="1">
      <c r="A11188" s="1" t="s">
        <v>11188</v>
      </c>
    </row>
    <row r="11189" hidden="1">
      <c r="A11189" s="1" t="s">
        <v>11189</v>
      </c>
    </row>
    <row r="11190" hidden="1">
      <c r="A11190" s="1" t="s">
        <v>11190</v>
      </c>
    </row>
    <row r="11191" hidden="1">
      <c r="A11191" s="1" t="s">
        <v>11191</v>
      </c>
    </row>
    <row r="11192" hidden="1">
      <c r="A11192" s="1" t="s">
        <v>11192</v>
      </c>
    </row>
    <row r="11193" hidden="1">
      <c r="A11193" s="1" t="s">
        <v>11193</v>
      </c>
    </row>
    <row r="11194" hidden="1">
      <c r="A11194" s="1" t="s">
        <v>11194</v>
      </c>
    </row>
    <row r="11195" hidden="1">
      <c r="A11195" s="1" t="s">
        <v>11195</v>
      </c>
    </row>
    <row r="11196" hidden="1">
      <c r="A11196" s="1" t="s">
        <v>11196</v>
      </c>
    </row>
    <row r="11197" hidden="1">
      <c r="A11197" s="1" t="s">
        <v>11197</v>
      </c>
    </row>
    <row r="11198" hidden="1">
      <c r="A11198" s="1" t="s">
        <v>11198</v>
      </c>
    </row>
    <row r="11199" hidden="1">
      <c r="A11199" s="1" t="s">
        <v>11199</v>
      </c>
    </row>
    <row r="11200" hidden="1">
      <c r="A11200" s="1" t="s">
        <v>11200</v>
      </c>
    </row>
    <row r="11201" hidden="1">
      <c r="A11201" s="1" t="s">
        <v>11201</v>
      </c>
    </row>
    <row r="11202" hidden="1">
      <c r="A11202" s="1" t="s">
        <v>11202</v>
      </c>
    </row>
    <row r="11203" hidden="1">
      <c r="A11203" s="1" t="s">
        <v>11203</v>
      </c>
      <c r="B11203" s="2">
        <v>1.0</v>
      </c>
    </row>
    <row r="11204" hidden="1">
      <c r="A11204" s="1" t="s">
        <v>11204</v>
      </c>
    </row>
    <row r="11205" hidden="1">
      <c r="A11205" s="1" t="s">
        <v>11205</v>
      </c>
    </row>
    <row r="11206" hidden="1">
      <c r="A11206" s="1" t="s">
        <v>11206</v>
      </c>
    </row>
    <row r="11207" hidden="1">
      <c r="A11207" s="1" t="s">
        <v>11207</v>
      </c>
    </row>
    <row r="11208" hidden="1">
      <c r="A11208" s="1" t="s">
        <v>11208</v>
      </c>
    </row>
    <row r="11209" hidden="1">
      <c r="A11209" s="1" t="s">
        <v>11209</v>
      </c>
    </row>
    <row r="11210" hidden="1">
      <c r="A11210" s="1" t="s">
        <v>11210</v>
      </c>
    </row>
    <row r="11211" hidden="1">
      <c r="A11211" s="1" t="s">
        <v>11211</v>
      </c>
    </row>
    <row r="11212" hidden="1">
      <c r="A11212" s="1" t="s">
        <v>11212</v>
      </c>
    </row>
    <row r="11213" hidden="1">
      <c r="A11213" s="1" t="s">
        <v>11213</v>
      </c>
    </row>
    <row r="11214" hidden="1">
      <c r="A11214" s="1" t="s">
        <v>11214</v>
      </c>
    </row>
    <row r="11215" hidden="1">
      <c r="A11215" s="1" t="s">
        <v>11215</v>
      </c>
    </row>
    <row r="11216" hidden="1">
      <c r="A11216" s="1" t="s">
        <v>11216</v>
      </c>
    </row>
    <row r="11217" hidden="1">
      <c r="A11217" s="1" t="s">
        <v>11217</v>
      </c>
    </row>
    <row r="11218" hidden="1">
      <c r="A11218" s="1" t="s">
        <v>11218</v>
      </c>
    </row>
    <row r="11219" hidden="1">
      <c r="A11219" s="1" t="s">
        <v>11219</v>
      </c>
    </row>
    <row r="11220" hidden="1">
      <c r="A11220" s="1" t="s">
        <v>11220</v>
      </c>
    </row>
    <row r="11221" hidden="1">
      <c r="A11221" s="1" t="s">
        <v>11221</v>
      </c>
    </row>
    <row r="11222" hidden="1">
      <c r="A11222" s="1" t="s">
        <v>11222</v>
      </c>
    </row>
    <row r="11223" hidden="1">
      <c r="A11223" s="1" t="s">
        <v>11223</v>
      </c>
    </row>
    <row r="11224" hidden="1">
      <c r="A11224" s="1" t="s">
        <v>11224</v>
      </c>
    </row>
    <row r="11225" hidden="1">
      <c r="A11225" s="1" t="s">
        <v>11225</v>
      </c>
      <c r="B11225" s="2">
        <v>1.0</v>
      </c>
    </row>
    <row r="11226" hidden="1">
      <c r="A11226" s="1" t="s">
        <v>11226</v>
      </c>
    </row>
    <row r="11227" hidden="1">
      <c r="A11227" s="1" t="s">
        <v>11227</v>
      </c>
    </row>
    <row r="11228" hidden="1">
      <c r="A11228" s="1" t="s">
        <v>11228</v>
      </c>
    </row>
    <row r="11229" hidden="1">
      <c r="A11229" s="1" t="s">
        <v>11229</v>
      </c>
    </row>
    <row r="11230" hidden="1">
      <c r="A11230" s="1" t="s">
        <v>11230</v>
      </c>
    </row>
    <row r="11231" hidden="1">
      <c r="A11231" s="1" t="s">
        <v>11231</v>
      </c>
    </row>
    <row r="11232" hidden="1">
      <c r="A11232" s="1" t="s">
        <v>11232</v>
      </c>
    </row>
    <row r="11233" hidden="1">
      <c r="A11233" s="1" t="s">
        <v>11233</v>
      </c>
    </row>
    <row r="11234" hidden="1">
      <c r="A11234" s="1" t="s">
        <v>11234</v>
      </c>
    </row>
    <row r="11235" hidden="1">
      <c r="A11235" s="1" t="s">
        <v>11235</v>
      </c>
    </row>
    <row r="11236" hidden="1">
      <c r="A11236" s="1" t="s">
        <v>11236</v>
      </c>
    </row>
    <row r="11237" hidden="1">
      <c r="A11237" s="1" t="s">
        <v>11237</v>
      </c>
    </row>
    <row r="11238" hidden="1">
      <c r="A11238" s="1" t="s">
        <v>11238</v>
      </c>
    </row>
    <row r="11239" hidden="1">
      <c r="A11239" s="1" t="s">
        <v>11239</v>
      </c>
    </row>
    <row r="11240" hidden="1">
      <c r="A11240" s="1" t="s">
        <v>11240</v>
      </c>
    </row>
    <row r="11241" hidden="1">
      <c r="A11241" s="1" t="s">
        <v>11241</v>
      </c>
    </row>
    <row r="11242" hidden="1">
      <c r="A11242" s="1" t="s">
        <v>11242</v>
      </c>
    </row>
    <row r="11243" hidden="1">
      <c r="A11243" s="1" t="s">
        <v>11243</v>
      </c>
    </row>
    <row r="11244" hidden="1">
      <c r="A11244" s="1" t="s">
        <v>11244</v>
      </c>
    </row>
    <row r="11245" hidden="1">
      <c r="A11245" s="1" t="s">
        <v>11245</v>
      </c>
    </row>
    <row r="11246" hidden="1">
      <c r="A11246" s="1" t="s">
        <v>11246</v>
      </c>
    </row>
    <row r="11247" hidden="1">
      <c r="A11247" s="1" t="s">
        <v>11247</v>
      </c>
    </row>
    <row r="11248" hidden="1">
      <c r="A11248" s="1" t="s">
        <v>11248</v>
      </c>
    </row>
    <row r="11249" hidden="1">
      <c r="A11249" s="1" t="s">
        <v>11249</v>
      </c>
    </row>
    <row r="11250" hidden="1">
      <c r="A11250" s="1" t="s">
        <v>11250</v>
      </c>
    </row>
    <row r="11251" hidden="1">
      <c r="A11251" s="1" t="s">
        <v>11251</v>
      </c>
    </row>
    <row r="11252" hidden="1">
      <c r="A11252" s="1" t="s">
        <v>11252</v>
      </c>
    </row>
    <row r="11253" hidden="1">
      <c r="A11253" s="1" t="s">
        <v>11253</v>
      </c>
    </row>
    <row r="11254" hidden="1">
      <c r="A11254" s="1" t="s">
        <v>11254</v>
      </c>
    </row>
    <row r="11255" hidden="1">
      <c r="A11255" s="1" t="s">
        <v>11255</v>
      </c>
    </row>
    <row r="11256" hidden="1">
      <c r="A11256" s="1" t="s">
        <v>11256</v>
      </c>
    </row>
    <row r="11257" hidden="1">
      <c r="A11257" s="1" t="s">
        <v>11257</v>
      </c>
      <c r="B11257" s="2">
        <v>1.0</v>
      </c>
    </row>
    <row r="11258" hidden="1">
      <c r="A11258" s="1" t="s">
        <v>11258</v>
      </c>
    </row>
    <row r="11259" hidden="1">
      <c r="A11259" s="1" t="s">
        <v>11259</v>
      </c>
    </row>
    <row r="11260" hidden="1">
      <c r="A11260" s="1" t="s">
        <v>11260</v>
      </c>
    </row>
    <row r="11261" hidden="1">
      <c r="A11261" s="1" t="s">
        <v>11261</v>
      </c>
    </row>
    <row r="11262" hidden="1">
      <c r="A11262" s="1" t="s">
        <v>11262</v>
      </c>
    </row>
    <row r="11263" hidden="1">
      <c r="A11263" s="1" t="s">
        <v>11263</v>
      </c>
    </row>
    <row r="11264" hidden="1">
      <c r="A11264" s="1" t="s">
        <v>11264</v>
      </c>
    </row>
    <row r="11265" hidden="1">
      <c r="A11265" s="1" t="s">
        <v>11265</v>
      </c>
    </row>
    <row r="11266" hidden="1">
      <c r="A11266" s="1" t="s">
        <v>11266</v>
      </c>
    </row>
    <row r="11267" hidden="1">
      <c r="A11267" s="1" t="s">
        <v>11267</v>
      </c>
    </row>
    <row r="11268" hidden="1">
      <c r="A11268" s="1" t="s">
        <v>11268</v>
      </c>
    </row>
    <row r="11269" hidden="1">
      <c r="A11269" s="1" t="s">
        <v>11269</v>
      </c>
    </row>
    <row r="11270" hidden="1">
      <c r="A11270" s="1" t="s">
        <v>11270</v>
      </c>
    </row>
    <row r="11271" hidden="1">
      <c r="A11271" s="1" t="s">
        <v>11271</v>
      </c>
    </row>
    <row r="11272" hidden="1">
      <c r="A11272" s="1" t="s">
        <v>11272</v>
      </c>
    </row>
    <row r="11273" hidden="1">
      <c r="A11273" s="1" t="s">
        <v>11273</v>
      </c>
    </row>
    <row r="11274" hidden="1">
      <c r="A11274" s="1" t="s">
        <v>11274</v>
      </c>
    </row>
    <row r="11275" hidden="1">
      <c r="A11275" s="1" t="s">
        <v>11275</v>
      </c>
    </row>
    <row r="11276" hidden="1">
      <c r="A11276" s="1" t="s">
        <v>11276</v>
      </c>
    </row>
    <row r="11277" hidden="1">
      <c r="A11277" s="1" t="s">
        <v>11277</v>
      </c>
    </row>
    <row r="11278" hidden="1">
      <c r="A11278" s="1" t="s">
        <v>11278</v>
      </c>
    </row>
    <row r="11279" hidden="1">
      <c r="A11279" s="1" t="s">
        <v>11279</v>
      </c>
    </row>
    <row r="11280" hidden="1">
      <c r="A11280" s="1" t="s">
        <v>11280</v>
      </c>
    </row>
    <row r="11281" hidden="1">
      <c r="A11281" s="1" t="s">
        <v>11281</v>
      </c>
    </row>
    <row r="11282" hidden="1">
      <c r="A11282" s="1" t="s">
        <v>11282</v>
      </c>
    </row>
    <row r="11283" hidden="1">
      <c r="A11283" s="1" t="s">
        <v>11283</v>
      </c>
    </row>
    <row r="11284" hidden="1">
      <c r="A11284" s="1" t="s">
        <v>11284</v>
      </c>
    </row>
    <row r="11285" hidden="1">
      <c r="A11285" s="1" t="s">
        <v>11285</v>
      </c>
    </row>
    <row r="11286" hidden="1">
      <c r="A11286" s="1" t="s">
        <v>11286</v>
      </c>
    </row>
    <row r="11287" hidden="1">
      <c r="A11287" s="1" t="s">
        <v>11287</v>
      </c>
    </row>
    <row r="11288" hidden="1">
      <c r="A11288" s="1" t="s">
        <v>11288</v>
      </c>
    </row>
    <row r="11289" hidden="1">
      <c r="A11289" s="1" t="s">
        <v>11289</v>
      </c>
    </row>
    <row r="11290" hidden="1">
      <c r="A11290" s="1" t="s">
        <v>11290</v>
      </c>
    </row>
    <row r="11291" hidden="1">
      <c r="A11291" s="1" t="s">
        <v>11291</v>
      </c>
    </row>
    <row r="11292" hidden="1">
      <c r="A11292" s="1" t="s">
        <v>11292</v>
      </c>
    </row>
    <row r="11293" hidden="1">
      <c r="A11293" s="1" t="s">
        <v>11293</v>
      </c>
    </row>
    <row r="11294" hidden="1">
      <c r="A11294" s="1" t="s">
        <v>11294</v>
      </c>
    </row>
    <row r="11295" hidden="1">
      <c r="A11295" s="1" t="s">
        <v>11295</v>
      </c>
    </row>
    <row r="11296" hidden="1">
      <c r="A11296" s="1" t="s">
        <v>11296</v>
      </c>
    </row>
    <row r="11297" hidden="1">
      <c r="A11297" s="1" t="s">
        <v>11297</v>
      </c>
    </row>
    <row r="11298" hidden="1">
      <c r="A11298" s="1" t="s">
        <v>11298</v>
      </c>
      <c r="B11298" s="2">
        <v>1.0</v>
      </c>
    </row>
    <row r="11299" hidden="1">
      <c r="A11299" s="1" t="s">
        <v>11299</v>
      </c>
    </row>
    <row r="11300" hidden="1">
      <c r="A11300" s="1" t="s">
        <v>11300</v>
      </c>
    </row>
    <row r="11301" hidden="1">
      <c r="A11301" s="1" t="s">
        <v>11301</v>
      </c>
    </row>
    <row r="11302" hidden="1">
      <c r="A11302" s="1" t="s">
        <v>11302</v>
      </c>
    </row>
    <row r="11303" hidden="1">
      <c r="A11303" s="1" t="s">
        <v>11303</v>
      </c>
    </row>
    <row r="11304" hidden="1">
      <c r="A11304" s="1" t="s">
        <v>11304</v>
      </c>
    </row>
    <row r="11305" hidden="1">
      <c r="A11305" s="1" t="s">
        <v>11305</v>
      </c>
    </row>
    <row r="11306" hidden="1">
      <c r="A11306" s="1" t="s">
        <v>11306</v>
      </c>
    </row>
    <row r="11307" hidden="1">
      <c r="A11307" s="1" t="s">
        <v>11307</v>
      </c>
    </row>
    <row r="11308" hidden="1">
      <c r="A11308" s="1" t="s">
        <v>11308</v>
      </c>
    </row>
    <row r="11309" hidden="1">
      <c r="A11309" s="1" t="s">
        <v>11309</v>
      </c>
    </row>
    <row r="11310" hidden="1">
      <c r="A11310" s="1" t="s">
        <v>11310</v>
      </c>
    </row>
    <row r="11311" hidden="1">
      <c r="A11311" s="1" t="s">
        <v>11311</v>
      </c>
    </row>
    <row r="11312" hidden="1">
      <c r="A11312" s="1" t="s">
        <v>11312</v>
      </c>
    </row>
    <row r="11313" hidden="1">
      <c r="A11313" s="1" t="s">
        <v>11313</v>
      </c>
    </row>
    <row r="11314" hidden="1">
      <c r="A11314" s="1" t="s">
        <v>11314</v>
      </c>
    </row>
    <row r="11315" hidden="1">
      <c r="A11315" s="1" t="s">
        <v>11315</v>
      </c>
    </row>
    <row r="11316" hidden="1">
      <c r="A11316" s="1" t="s">
        <v>11316</v>
      </c>
    </row>
    <row r="11317" hidden="1">
      <c r="A11317" s="1" t="s">
        <v>11317</v>
      </c>
    </row>
    <row r="11318" hidden="1">
      <c r="A11318" s="1" t="s">
        <v>11318</v>
      </c>
    </row>
    <row r="11319" hidden="1">
      <c r="A11319" s="1" t="s">
        <v>11319</v>
      </c>
    </row>
    <row r="11320" hidden="1">
      <c r="A11320" s="1" t="s">
        <v>11320</v>
      </c>
      <c r="B11320" s="2">
        <v>1.0</v>
      </c>
    </row>
    <row r="11321" hidden="1">
      <c r="A11321" s="1" t="s">
        <v>11321</v>
      </c>
    </row>
    <row r="11322" hidden="1">
      <c r="A11322" s="1" t="s">
        <v>11322</v>
      </c>
    </row>
    <row r="11323" hidden="1">
      <c r="A11323" s="1" t="s">
        <v>11323</v>
      </c>
    </row>
    <row r="11324" hidden="1">
      <c r="A11324" s="1" t="s">
        <v>11324</v>
      </c>
    </row>
    <row r="11325" hidden="1">
      <c r="A11325" s="1" t="s">
        <v>11325</v>
      </c>
    </row>
    <row r="11326" hidden="1">
      <c r="A11326" s="1" t="s">
        <v>11326</v>
      </c>
      <c r="B11326" s="2">
        <v>1.0</v>
      </c>
    </row>
    <row r="11327" hidden="1">
      <c r="A11327" s="1" t="s">
        <v>11327</v>
      </c>
    </row>
    <row r="11328" hidden="1">
      <c r="A11328" s="1" t="s">
        <v>11328</v>
      </c>
    </row>
    <row r="11329" hidden="1">
      <c r="A11329" s="1" t="s">
        <v>11329</v>
      </c>
    </row>
    <row r="11330" hidden="1">
      <c r="A11330" s="1" t="s">
        <v>11330</v>
      </c>
    </row>
    <row r="11331" hidden="1">
      <c r="A11331" s="1" t="s">
        <v>11331</v>
      </c>
    </row>
    <row r="11332" hidden="1">
      <c r="A11332" s="1" t="s">
        <v>11332</v>
      </c>
    </row>
    <row r="11333" hidden="1">
      <c r="A11333" s="1" t="s">
        <v>11333</v>
      </c>
    </row>
    <row r="11334" hidden="1">
      <c r="A11334" s="1" t="s">
        <v>11334</v>
      </c>
    </row>
    <row r="11335" hidden="1">
      <c r="A11335" s="1" t="s">
        <v>11335</v>
      </c>
    </row>
    <row r="11336" hidden="1">
      <c r="A11336" s="1" t="s">
        <v>11336</v>
      </c>
    </row>
    <row r="11337" hidden="1">
      <c r="A11337" s="1" t="s">
        <v>11337</v>
      </c>
    </row>
    <row r="11338" hidden="1">
      <c r="A11338" s="1" t="s">
        <v>11338</v>
      </c>
    </row>
    <row r="11339" hidden="1">
      <c r="A11339" s="1" t="s">
        <v>11339</v>
      </c>
    </row>
    <row r="11340" hidden="1">
      <c r="A11340" s="1" t="s">
        <v>11340</v>
      </c>
    </row>
    <row r="11341" hidden="1">
      <c r="A11341" s="1" t="s">
        <v>11341</v>
      </c>
    </row>
    <row r="11342" hidden="1">
      <c r="A11342" s="1" t="s">
        <v>11342</v>
      </c>
    </row>
    <row r="11343" hidden="1">
      <c r="A11343" s="1" t="s">
        <v>11343</v>
      </c>
    </row>
    <row r="11344" hidden="1">
      <c r="A11344" s="1" t="s">
        <v>11344</v>
      </c>
    </row>
    <row r="11345" hidden="1">
      <c r="A11345" s="1" t="s">
        <v>11345</v>
      </c>
    </row>
    <row r="11346" hidden="1">
      <c r="A11346" s="1" t="s">
        <v>11346</v>
      </c>
    </row>
    <row r="11347" hidden="1">
      <c r="A11347" s="1" t="s">
        <v>11347</v>
      </c>
    </row>
    <row r="11348" hidden="1">
      <c r="A11348" s="1" t="s">
        <v>11348</v>
      </c>
    </row>
    <row r="11349" hidden="1">
      <c r="A11349" s="1" t="s">
        <v>11349</v>
      </c>
    </row>
    <row r="11350" hidden="1">
      <c r="A11350" s="1" t="s">
        <v>11350</v>
      </c>
    </row>
    <row r="11351" hidden="1">
      <c r="A11351" s="1" t="s">
        <v>11351</v>
      </c>
      <c r="B11351" s="2">
        <v>1.0</v>
      </c>
    </row>
    <row r="11352" hidden="1">
      <c r="A11352" s="1" t="s">
        <v>11352</v>
      </c>
    </row>
    <row r="11353" hidden="1">
      <c r="A11353" s="1" t="s">
        <v>11353</v>
      </c>
    </row>
    <row r="11354" hidden="1">
      <c r="A11354" s="1" t="s">
        <v>11354</v>
      </c>
    </row>
    <row r="11355" hidden="1">
      <c r="A11355" s="1" t="s">
        <v>11355</v>
      </c>
    </row>
    <row r="11356" hidden="1">
      <c r="A11356" s="1" t="s">
        <v>11356</v>
      </c>
    </row>
    <row r="11357" hidden="1">
      <c r="A11357" s="1" t="s">
        <v>11357</v>
      </c>
    </row>
    <row r="11358" hidden="1">
      <c r="A11358" s="1" t="s">
        <v>11358</v>
      </c>
    </row>
    <row r="11359" hidden="1">
      <c r="A11359" s="1" t="s">
        <v>11359</v>
      </c>
    </row>
    <row r="11360" hidden="1">
      <c r="A11360" s="1" t="s">
        <v>11360</v>
      </c>
    </row>
    <row r="11361" hidden="1">
      <c r="A11361" s="1" t="s">
        <v>11361</v>
      </c>
    </row>
    <row r="11362" hidden="1">
      <c r="A11362" s="1" t="s">
        <v>11362</v>
      </c>
    </row>
    <row r="11363" hidden="1">
      <c r="A11363" s="1" t="s">
        <v>11363</v>
      </c>
    </row>
    <row r="11364" hidden="1">
      <c r="A11364" s="1" t="s">
        <v>11364</v>
      </c>
    </row>
    <row r="11365" hidden="1">
      <c r="A11365" s="1" t="s">
        <v>11365</v>
      </c>
    </row>
    <row r="11366" hidden="1">
      <c r="A11366" s="1" t="s">
        <v>11366</v>
      </c>
    </row>
    <row r="11367" hidden="1">
      <c r="A11367" s="1" t="s">
        <v>11367</v>
      </c>
    </row>
    <row r="11368" hidden="1">
      <c r="A11368" s="1" t="s">
        <v>11368</v>
      </c>
    </row>
    <row r="11369" hidden="1">
      <c r="A11369" s="1" t="s">
        <v>11369</v>
      </c>
    </row>
    <row r="11370" hidden="1">
      <c r="A11370" s="1" t="s">
        <v>11370</v>
      </c>
    </row>
    <row r="11371" hidden="1">
      <c r="A11371" s="1" t="s">
        <v>11371</v>
      </c>
    </row>
    <row r="11372" hidden="1">
      <c r="A11372" s="1" t="s">
        <v>11372</v>
      </c>
      <c r="B11372" s="2">
        <v>1.0</v>
      </c>
    </row>
    <row r="11373" hidden="1">
      <c r="A11373" s="1" t="s">
        <v>11373</v>
      </c>
    </row>
    <row r="11374" hidden="1">
      <c r="A11374" s="1" t="s">
        <v>11374</v>
      </c>
    </row>
    <row r="11375" hidden="1">
      <c r="A11375" s="1" t="s">
        <v>11375</v>
      </c>
    </row>
    <row r="11376" hidden="1">
      <c r="A11376" s="1" t="s">
        <v>11376</v>
      </c>
    </row>
    <row r="11377" hidden="1">
      <c r="A11377" s="1" t="s">
        <v>11377</v>
      </c>
    </row>
    <row r="11378" hidden="1">
      <c r="A11378" s="1" t="s">
        <v>11378</v>
      </c>
    </row>
    <row r="11379" hidden="1">
      <c r="A11379" s="1" t="s">
        <v>11379</v>
      </c>
    </row>
    <row r="11380" hidden="1">
      <c r="A11380" s="1" t="s">
        <v>11380</v>
      </c>
    </row>
    <row r="11381" hidden="1">
      <c r="A11381" s="1" t="s">
        <v>11381</v>
      </c>
    </row>
    <row r="11382" hidden="1">
      <c r="A11382" s="1" t="s">
        <v>11382</v>
      </c>
    </row>
    <row r="11383" hidden="1">
      <c r="A11383" s="1" t="s">
        <v>11383</v>
      </c>
    </row>
    <row r="11384" hidden="1">
      <c r="A11384" s="1" t="s">
        <v>11384</v>
      </c>
      <c r="B11384" s="2">
        <v>1.0</v>
      </c>
    </row>
    <row r="11385" hidden="1">
      <c r="A11385" s="1" t="s">
        <v>11385</v>
      </c>
    </row>
    <row r="11386" hidden="1">
      <c r="A11386" s="1" t="s">
        <v>11386</v>
      </c>
    </row>
    <row r="11387" hidden="1">
      <c r="A11387" s="1" t="s">
        <v>11387</v>
      </c>
    </row>
    <row r="11388" hidden="1">
      <c r="A11388" s="1" t="s">
        <v>11388</v>
      </c>
    </row>
    <row r="11389" hidden="1">
      <c r="A11389" s="1" t="s">
        <v>11389</v>
      </c>
    </row>
    <row r="11390" hidden="1">
      <c r="A11390" s="1" t="s">
        <v>11390</v>
      </c>
    </row>
    <row r="11391" hidden="1">
      <c r="A11391" s="1" t="s">
        <v>11391</v>
      </c>
    </row>
    <row r="11392" hidden="1">
      <c r="A11392" s="1" t="s">
        <v>11392</v>
      </c>
    </row>
    <row r="11393" hidden="1">
      <c r="A11393" s="1" t="s">
        <v>11393</v>
      </c>
    </row>
    <row r="11394" hidden="1">
      <c r="A11394" s="1" t="s">
        <v>11394</v>
      </c>
    </row>
    <row r="11395" hidden="1">
      <c r="A11395" s="1" t="s">
        <v>11395</v>
      </c>
    </row>
    <row r="11396" hidden="1">
      <c r="A11396" s="1" t="s">
        <v>11396</v>
      </c>
    </row>
    <row r="11397" hidden="1">
      <c r="A11397" s="1" t="s">
        <v>11397</v>
      </c>
    </row>
    <row r="11398" hidden="1">
      <c r="A11398" s="1" t="s">
        <v>11398</v>
      </c>
    </row>
    <row r="11399" hidden="1">
      <c r="A11399" s="1" t="s">
        <v>11399</v>
      </c>
    </row>
    <row r="11400" hidden="1">
      <c r="A11400" s="1" t="s">
        <v>11400</v>
      </c>
    </row>
    <row r="11401" hidden="1">
      <c r="A11401" s="1" t="s">
        <v>11401</v>
      </c>
    </row>
    <row r="11402" hidden="1">
      <c r="A11402" s="1" t="s">
        <v>11402</v>
      </c>
    </row>
    <row r="11403" hidden="1">
      <c r="A11403" s="1" t="s">
        <v>11403</v>
      </c>
    </row>
    <row r="11404" hidden="1">
      <c r="A11404" s="1" t="s">
        <v>11404</v>
      </c>
    </row>
    <row r="11405" hidden="1">
      <c r="A11405" s="1" t="s">
        <v>11405</v>
      </c>
    </row>
    <row r="11406" hidden="1">
      <c r="A11406" s="1" t="s">
        <v>11406</v>
      </c>
    </row>
    <row r="11407" hidden="1">
      <c r="A11407" s="1" t="s">
        <v>11407</v>
      </c>
    </row>
    <row r="11408" hidden="1">
      <c r="A11408" s="1" t="s">
        <v>11408</v>
      </c>
    </row>
    <row r="11409" hidden="1">
      <c r="A11409" s="1" t="s">
        <v>11409</v>
      </c>
    </row>
    <row r="11410" hidden="1">
      <c r="A11410" s="1" t="s">
        <v>11410</v>
      </c>
    </row>
    <row r="11411" hidden="1">
      <c r="A11411" s="1" t="s">
        <v>11411</v>
      </c>
    </row>
    <row r="11412" hidden="1">
      <c r="A11412" s="1" t="s">
        <v>11412</v>
      </c>
    </row>
    <row r="11413" hidden="1">
      <c r="A11413" s="1" t="s">
        <v>11413</v>
      </c>
    </row>
    <row r="11414" hidden="1">
      <c r="A11414" s="1" t="s">
        <v>11414</v>
      </c>
      <c r="B11414" s="2">
        <v>1.0</v>
      </c>
    </row>
    <row r="11415" hidden="1">
      <c r="A11415" s="1" t="s">
        <v>11415</v>
      </c>
    </row>
    <row r="11416" hidden="1">
      <c r="A11416" s="1" t="s">
        <v>11416</v>
      </c>
    </row>
    <row r="11417" hidden="1">
      <c r="A11417" s="1" t="s">
        <v>11417</v>
      </c>
    </row>
    <row r="11418" hidden="1">
      <c r="A11418" s="1" t="s">
        <v>11418</v>
      </c>
    </row>
    <row r="11419" hidden="1">
      <c r="A11419" s="1" t="s">
        <v>11419</v>
      </c>
    </row>
    <row r="11420" hidden="1">
      <c r="A11420" s="1" t="s">
        <v>11420</v>
      </c>
    </row>
    <row r="11421" hidden="1">
      <c r="A11421" s="1" t="s">
        <v>11421</v>
      </c>
    </row>
    <row r="11422" hidden="1">
      <c r="A11422" s="1" t="s">
        <v>11422</v>
      </c>
    </row>
    <row r="11423" hidden="1">
      <c r="A11423" s="1" t="s">
        <v>11423</v>
      </c>
    </row>
    <row r="11424" hidden="1">
      <c r="A11424" s="1" t="s">
        <v>11424</v>
      </c>
    </row>
    <row r="11425" hidden="1">
      <c r="A11425" s="1" t="s">
        <v>11425</v>
      </c>
    </row>
    <row r="11426" hidden="1">
      <c r="A11426" s="1" t="s">
        <v>11426</v>
      </c>
    </row>
    <row r="11427" hidden="1">
      <c r="A11427" s="1" t="s">
        <v>11427</v>
      </c>
    </row>
    <row r="11428" hidden="1">
      <c r="A11428" s="1" t="s">
        <v>11428</v>
      </c>
    </row>
    <row r="11429" hidden="1">
      <c r="A11429" s="1" t="s">
        <v>11429</v>
      </c>
    </row>
    <row r="11430" hidden="1">
      <c r="A11430" s="1" t="s">
        <v>11430</v>
      </c>
    </row>
    <row r="11431" hidden="1">
      <c r="A11431" s="1" t="s">
        <v>11431</v>
      </c>
    </row>
    <row r="11432" hidden="1">
      <c r="A11432" s="1" t="s">
        <v>11432</v>
      </c>
    </row>
    <row r="11433" hidden="1">
      <c r="A11433" s="1" t="s">
        <v>11433</v>
      </c>
    </row>
    <row r="11434" hidden="1">
      <c r="A11434" s="1" t="s">
        <v>11434</v>
      </c>
    </row>
    <row r="11435" hidden="1">
      <c r="A11435" s="1" t="s">
        <v>11435</v>
      </c>
    </row>
    <row r="11436" hidden="1">
      <c r="A11436" s="1" t="s">
        <v>11436</v>
      </c>
    </row>
    <row r="11437" hidden="1">
      <c r="A11437" s="1" t="s">
        <v>11437</v>
      </c>
    </row>
    <row r="11438" hidden="1">
      <c r="A11438" s="1" t="s">
        <v>11438</v>
      </c>
    </row>
    <row r="11439" hidden="1">
      <c r="A11439" s="1" t="s">
        <v>11439</v>
      </c>
    </row>
    <row r="11440" hidden="1">
      <c r="A11440" s="1" t="s">
        <v>11440</v>
      </c>
    </row>
    <row r="11441" hidden="1">
      <c r="A11441" s="1" t="s">
        <v>11441</v>
      </c>
    </row>
    <row r="11442" hidden="1">
      <c r="A11442" s="1" t="s">
        <v>11442</v>
      </c>
    </row>
    <row r="11443" hidden="1">
      <c r="A11443" s="1" t="s">
        <v>11443</v>
      </c>
    </row>
    <row r="11444" hidden="1">
      <c r="A11444" s="1" t="s">
        <v>11444</v>
      </c>
    </row>
    <row r="11445" hidden="1">
      <c r="A11445" s="1" t="s">
        <v>11445</v>
      </c>
    </row>
    <row r="11446" hidden="1">
      <c r="A11446" s="1" t="s">
        <v>11446</v>
      </c>
    </row>
    <row r="11447" hidden="1">
      <c r="A11447" s="1" t="s">
        <v>11447</v>
      </c>
    </row>
    <row r="11448" hidden="1">
      <c r="A11448" s="1" t="s">
        <v>11448</v>
      </c>
    </row>
    <row r="11449" hidden="1">
      <c r="A11449" s="1" t="s">
        <v>11449</v>
      </c>
    </row>
    <row r="11450" hidden="1">
      <c r="A11450" s="1" t="s">
        <v>11450</v>
      </c>
    </row>
    <row r="11451" hidden="1">
      <c r="A11451" s="1" t="s">
        <v>11451</v>
      </c>
    </row>
    <row r="11452" hidden="1">
      <c r="A11452" s="1" t="s">
        <v>11452</v>
      </c>
    </row>
    <row r="11453" hidden="1">
      <c r="A11453" s="1" t="s">
        <v>11453</v>
      </c>
    </row>
    <row r="11454" hidden="1">
      <c r="A11454" s="1" t="s">
        <v>11454</v>
      </c>
    </row>
    <row r="11455" hidden="1">
      <c r="A11455" s="1" t="s">
        <v>11455</v>
      </c>
    </row>
    <row r="11456" hidden="1">
      <c r="A11456" s="1" t="s">
        <v>11456</v>
      </c>
    </row>
    <row r="11457" hidden="1">
      <c r="A11457" s="1" t="s">
        <v>11457</v>
      </c>
    </row>
    <row r="11458" hidden="1">
      <c r="A11458" s="1" t="s">
        <v>11458</v>
      </c>
    </row>
    <row r="11459" hidden="1">
      <c r="A11459" s="1" t="s">
        <v>11459</v>
      </c>
    </row>
    <row r="11460" hidden="1">
      <c r="A11460" s="1" t="s">
        <v>11460</v>
      </c>
    </row>
    <row r="11461" hidden="1">
      <c r="A11461" s="1" t="s">
        <v>11461</v>
      </c>
    </row>
    <row r="11462" hidden="1">
      <c r="A11462" s="1" t="s">
        <v>11462</v>
      </c>
    </row>
    <row r="11463" hidden="1">
      <c r="A11463" s="1" t="s">
        <v>11463</v>
      </c>
    </row>
    <row r="11464" hidden="1">
      <c r="A11464" s="1" t="s">
        <v>11464</v>
      </c>
    </row>
    <row r="11465" hidden="1">
      <c r="A11465" s="1" t="s">
        <v>11465</v>
      </c>
    </row>
    <row r="11466" hidden="1">
      <c r="A11466" s="1" t="s">
        <v>11466</v>
      </c>
    </row>
    <row r="11467" hidden="1">
      <c r="A11467" s="1" t="s">
        <v>11467</v>
      </c>
    </row>
    <row r="11468" hidden="1">
      <c r="A11468" s="1" t="s">
        <v>11468</v>
      </c>
    </row>
    <row r="11469" hidden="1">
      <c r="A11469" s="1" t="s">
        <v>11469</v>
      </c>
    </row>
    <row r="11470" hidden="1">
      <c r="A11470" s="1" t="s">
        <v>11470</v>
      </c>
    </row>
    <row r="11471" hidden="1">
      <c r="A11471" s="1" t="s">
        <v>11471</v>
      </c>
    </row>
    <row r="11472" hidden="1">
      <c r="A11472" s="1" t="s">
        <v>11472</v>
      </c>
    </row>
    <row r="11473" hidden="1">
      <c r="A11473" s="1" t="s">
        <v>11473</v>
      </c>
    </row>
    <row r="11474" hidden="1">
      <c r="A11474" s="1" t="s">
        <v>11474</v>
      </c>
    </row>
    <row r="11475" hidden="1">
      <c r="A11475" s="1" t="s">
        <v>11475</v>
      </c>
    </row>
    <row r="11476" hidden="1">
      <c r="A11476" s="1" t="s">
        <v>11476</v>
      </c>
    </row>
    <row r="11477" hidden="1">
      <c r="A11477" s="1" t="s">
        <v>11477</v>
      </c>
    </row>
    <row r="11478" hidden="1">
      <c r="A11478" s="1" t="s">
        <v>11478</v>
      </c>
    </row>
    <row r="11479" hidden="1">
      <c r="A11479" s="1" t="s">
        <v>11479</v>
      </c>
    </row>
    <row r="11480" hidden="1">
      <c r="A11480" s="1" t="s">
        <v>11480</v>
      </c>
    </row>
    <row r="11481" hidden="1">
      <c r="A11481" s="1" t="s">
        <v>11481</v>
      </c>
    </row>
    <row r="11482" hidden="1">
      <c r="A11482" s="1" t="s">
        <v>11482</v>
      </c>
    </row>
    <row r="11483" hidden="1">
      <c r="A11483" s="1" t="s">
        <v>11483</v>
      </c>
    </row>
    <row r="11484" hidden="1">
      <c r="A11484" s="1" t="s">
        <v>11484</v>
      </c>
    </row>
    <row r="11485" hidden="1">
      <c r="A11485" s="1" t="s">
        <v>11485</v>
      </c>
    </row>
    <row r="11486" hidden="1">
      <c r="A11486" s="1" t="s">
        <v>11486</v>
      </c>
    </row>
    <row r="11487" hidden="1">
      <c r="A11487" s="1" t="s">
        <v>11487</v>
      </c>
    </row>
    <row r="11488" hidden="1">
      <c r="A11488" s="1" t="s">
        <v>11488</v>
      </c>
    </row>
    <row r="11489" hidden="1">
      <c r="A11489" s="1" t="s">
        <v>11489</v>
      </c>
    </row>
    <row r="11490" hidden="1">
      <c r="A11490" s="1" t="s">
        <v>11490</v>
      </c>
    </row>
    <row r="11491" hidden="1">
      <c r="A11491" s="1" t="s">
        <v>11491</v>
      </c>
    </row>
    <row r="11492" hidden="1">
      <c r="A11492" s="1" t="s">
        <v>11492</v>
      </c>
    </row>
    <row r="11493" hidden="1">
      <c r="A11493" s="1" t="s">
        <v>11493</v>
      </c>
    </row>
    <row r="11494" hidden="1">
      <c r="A11494" s="1" t="s">
        <v>11494</v>
      </c>
    </row>
    <row r="11495" hidden="1">
      <c r="A11495" s="1" t="s">
        <v>11495</v>
      </c>
    </row>
    <row r="11496" hidden="1">
      <c r="A11496" s="1" t="s">
        <v>11496</v>
      </c>
    </row>
    <row r="11497" hidden="1">
      <c r="A11497" s="1" t="s">
        <v>11497</v>
      </c>
    </row>
    <row r="11498" hidden="1">
      <c r="A11498" s="1" t="s">
        <v>11498</v>
      </c>
    </row>
    <row r="11499" hidden="1">
      <c r="A11499" s="1" t="s">
        <v>11499</v>
      </c>
    </row>
    <row r="11500" hidden="1">
      <c r="A11500" s="1" t="s">
        <v>11500</v>
      </c>
    </row>
    <row r="11501" hidden="1">
      <c r="A11501" s="1" t="s">
        <v>11501</v>
      </c>
    </row>
    <row r="11502" hidden="1">
      <c r="A11502" s="1" t="s">
        <v>11502</v>
      </c>
    </row>
    <row r="11503" hidden="1">
      <c r="A11503" s="1" t="s">
        <v>11503</v>
      </c>
    </row>
    <row r="11504" hidden="1">
      <c r="A11504" s="1" t="s">
        <v>11504</v>
      </c>
    </row>
    <row r="11505" hidden="1">
      <c r="A11505" s="1" t="s">
        <v>11505</v>
      </c>
    </row>
    <row r="11506" hidden="1">
      <c r="A11506" s="1" t="s">
        <v>11506</v>
      </c>
    </row>
    <row r="11507" hidden="1">
      <c r="A11507" s="1" t="s">
        <v>11507</v>
      </c>
    </row>
    <row r="11508" hidden="1">
      <c r="A11508" s="1" t="s">
        <v>11508</v>
      </c>
    </row>
    <row r="11509" hidden="1">
      <c r="A11509" s="1" t="s">
        <v>11509</v>
      </c>
    </row>
    <row r="11510" hidden="1">
      <c r="A11510" s="1" t="s">
        <v>11510</v>
      </c>
    </row>
    <row r="11511" hidden="1">
      <c r="A11511" s="1" t="s">
        <v>11511</v>
      </c>
    </row>
    <row r="11512" hidden="1">
      <c r="A11512" s="1" t="s">
        <v>11512</v>
      </c>
    </row>
    <row r="11513" hidden="1">
      <c r="A11513" s="1" t="s">
        <v>11513</v>
      </c>
    </row>
    <row r="11514" hidden="1">
      <c r="A11514" s="1" t="s">
        <v>11514</v>
      </c>
    </row>
    <row r="11515" hidden="1">
      <c r="A11515" s="1" t="s">
        <v>11515</v>
      </c>
    </row>
    <row r="11516" hidden="1">
      <c r="A11516" s="1" t="s">
        <v>11516</v>
      </c>
    </row>
    <row r="11517" hidden="1">
      <c r="A11517" s="1" t="s">
        <v>11517</v>
      </c>
    </row>
    <row r="11518" hidden="1">
      <c r="A11518" s="1" t="s">
        <v>11518</v>
      </c>
    </row>
    <row r="11519" hidden="1">
      <c r="A11519" s="1" t="s">
        <v>11519</v>
      </c>
    </row>
    <row r="11520" hidden="1">
      <c r="A11520" s="1" t="s">
        <v>11520</v>
      </c>
      <c r="B11520" s="2">
        <v>1.0</v>
      </c>
    </row>
    <row r="11521" hidden="1">
      <c r="A11521" s="1" t="s">
        <v>11521</v>
      </c>
    </row>
    <row r="11522" hidden="1">
      <c r="A11522" s="1" t="s">
        <v>11522</v>
      </c>
    </row>
    <row r="11523" hidden="1">
      <c r="A11523" s="1" t="s">
        <v>11523</v>
      </c>
    </row>
    <row r="11524" hidden="1">
      <c r="A11524" s="1" t="s">
        <v>11524</v>
      </c>
    </row>
    <row r="11525" hidden="1">
      <c r="A11525" s="1" t="s">
        <v>11525</v>
      </c>
    </row>
    <row r="11526" hidden="1">
      <c r="A11526" s="1" t="s">
        <v>11526</v>
      </c>
    </row>
    <row r="11527" hidden="1">
      <c r="A11527" s="1" t="s">
        <v>11527</v>
      </c>
    </row>
    <row r="11528" hidden="1">
      <c r="A11528" s="1" t="s">
        <v>11528</v>
      </c>
    </row>
    <row r="11529" hidden="1">
      <c r="A11529" s="1" t="s">
        <v>11529</v>
      </c>
    </row>
    <row r="11530" hidden="1">
      <c r="A11530" s="1" t="s">
        <v>11530</v>
      </c>
    </row>
    <row r="11531" hidden="1">
      <c r="A11531" s="1" t="s">
        <v>11531</v>
      </c>
    </row>
    <row r="11532" hidden="1">
      <c r="A11532" s="1" t="s">
        <v>11532</v>
      </c>
    </row>
    <row r="11533" hidden="1">
      <c r="A11533" s="1" t="s">
        <v>11533</v>
      </c>
    </row>
    <row r="11534" hidden="1">
      <c r="A11534" s="1" t="s">
        <v>11534</v>
      </c>
    </row>
    <row r="11535" hidden="1">
      <c r="A11535" s="1" t="s">
        <v>11535</v>
      </c>
    </row>
    <row r="11536" hidden="1">
      <c r="A11536" s="1" t="s">
        <v>11536</v>
      </c>
    </row>
    <row r="11537" hidden="1">
      <c r="A11537" s="1" t="s">
        <v>11537</v>
      </c>
    </row>
    <row r="11538" hidden="1">
      <c r="A11538" s="1" t="s">
        <v>11538</v>
      </c>
    </row>
    <row r="11539" hidden="1">
      <c r="A11539" s="1" t="s">
        <v>11539</v>
      </c>
    </row>
    <row r="11540" hidden="1">
      <c r="A11540" s="1" t="s">
        <v>11540</v>
      </c>
    </row>
    <row r="11541" hidden="1">
      <c r="A11541" s="1" t="s">
        <v>11541</v>
      </c>
    </row>
    <row r="11542" hidden="1">
      <c r="A11542" s="1" t="s">
        <v>11542</v>
      </c>
      <c r="B11542" s="2">
        <v>1.0</v>
      </c>
    </row>
    <row r="11543" hidden="1">
      <c r="A11543" s="1" t="s">
        <v>11543</v>
      </c>
    </row>
    <row r="11544" hidden="1">
      <c r="A11544" s="1" t="s">
        <v>11544</v>
      </c>
    </row>
    <row r="11545" hidden="1">
      <c r="A11545" s="1" t="s">
        <v>11545</v>
      </c>
    </row>
    <row r="11546" hidden="1">
      <c r="A11546" s="1" t="s">
        <v>11546</v>
      </c>
    </row>
    <row r="11547" hidden="1">
      <c r="A11547" s="1" t="s">
        <v>11547</v>
      </c>
    </row>
    <row r="11548" hidden="1">
      <c r="A11548" s="1" t="s">
        <v>11548</v>
      </c>
    </row>
    <row r="11549" hidden="1">
      <c r="A11549" s="1" t="s">
        <v>11549</v>
      </c>
    </row>
    <row r="11550" hidden="1">
      <c r="A11550" s="1" t="s">
        <v>11550</v>
      </c>
    </row>
    <row r="11551" hidden="1">
      <c r="A11551" s="1" t="s">
        <v>11551</v>
      </c>
    </row>
    <row r="11552" hidden="1">
      <c r="A11552" s="1" t="s">
        <v>11552</v>
      </c>
    </row>
    <row r="11553" hidden="1">
      <c r="A11553" s="1" t="s">
        <v>11553</v>
      </c>
    </row>
    <row r="11554" hidden="1">
      <c r="A11554" s="1" t="s">
        <v>11554</v>
      </c>
    </row>
    <row r="11555" hidden="1">
      <c r="A11555" s="1" t="s">
        <v>11555</v>
      </c>
    </row>
    <row r="11556" hidden="1">
      <c r="A11556" s="1" t="s">
        <v>11556</v>
      </c>
    </row>
    <row r="11557" hidden="1">
      <c r="A11557" s="1" t="s">
        <v>11557</v>
      </c>
      <c r="B11557" s="2">
        <v>1.0</v>
      </c>
    </row>
    <row r="11558" hidden="1">
      <c r="A11558" s="1" t="s">
        <v>11558</v>
      </c>
    </row>
    <row r="11559" hidden="1">
      <c r="A11559" s="1" t="s">
        <v>11559</v>
      </c>
    </row>
    <row r="11560" hidden="1">
      <c r="A11560" s="1" t="s">
        <v>11560</v>
      </c>
    </row>
    <row r="11561" hidden="1">
      <c r="A11561" s="1" t="s">
        <v>11561</v>
      </c>
    </row>
    <row r="11562" hidden="1">
      <c r="A11562" s="1" t="s">
        <v>11562</v>
      </c>
    </row>
    <row r="11563" hidden="1">
      <c r="A11563" s="1" t="s">
        <v>11563</v>
      </c>
    </row>
    <row r="11564" hidden="1">
      <c r="A11564" s="1" t="s">
        <v>11564</v>
      </c>
    </row>
    <row r="11565" hidden="1">
      <c r="A11565" s="1" t="s">
        <v>11565</v>
      </c>
    </row>
    <row r="11566" hidden="1">
      <c r="A11566" s="1" t="s">
        <v>11566</v>
      </c>
    </row>
    <row r="11567" hidden="1">
      <c r="A11567" s="1" t="s">
        <v>11567</v>
      </c>
    </row>
    <row r="11568" hidden="1">
      <c r="A11568" s="1" t="s">
        <v>11568</v>
      </c>
    </row>
    <row r="11569" hidden="1">
      <c r="A11569" s="1" t="s">
        <v>11569</v>
      </c>
    </row>
    <row r="11570" hidden="1">
      <c r="A11570" s="1" t="s">
        <v>11570</v>
      </c>
    </row>
    <row r="11571" hidden="1">
      <c r="A11571" s="1" t="s">
        <v>11571</v>
      </c>
    </row>
    <row r="11572" hidden="1">
      <c r="A11572" s="1" t="s">
        <v>11572</v>
      </c>
    </row>
    <row r="11573" hidden="1">
      <c r="A11573" s="1" t="s">
        <v>11573</v>
      </c>
    </row>
    <row r="11574" hidden="1">
      <c r="A11574" s="1" t="s">
        <v>11574</v>
      </c>
    </row>
    <row r="11575" hidden="1">
      <c r="A11575" s="1" t="s">
        <v>11575</v>
      </c>
    </row>
    <row r="11576" hidden="1">
      <c r="A11576" s="1" t="s">
        <v>11576</v>
      </c>
    </row>
    <row r="11577" hidden="1">
      <c r="A11577" s="1" t="s">
        <v>11577</v>
      </c>
    </row>
    <row r="11578" hidden="1">
      <c r="A11578" s="1" t="s">
        <v>11578</v>
      </c>
    </row>
    <row r="11579" hidden="1">
      <c r="A11579" s="1" t="s">
        <v>11579</v>
      </c>
    </row>
    <row r="11580" hidden="1">
      <c r="A11580" s="1" t="s">
        <v>11580</v>
      </c>
    </row>
    <row r="11581" hidden="1">
      <c r="A11581" s="1" t="s">
        <v>11581</v>
      </c>
    </row>
    <row r="11582" hidden="1">
      <c r="A11582" s="1" t="s">
        <v>11582</v>
      </c>
    </row>
    <row r="11583" hidden="1">
      <c r="A11583" s="1" t="s">
        <v>11583</v>
      </c>
    </row>
    <row r="11584" hidden="1">
      <c r="A11584" s="1" t="s">
        <v>11584</v>
      </c>
    </row>
    <row r="11585" hidden="1">
      <c r="A11585" s="1" t="s">
        <v>11585</v>
      </c>
    </row>
    <row r="11586" hidden="1">
      <c r="A11586" s="1" t="s">
        <v>11586</v>
      </c>
    </row>
    <row r="11587" hidden="1">
      <c r="A11587" s="1" t="s">
        <v>11587</v>
      </c>
    </row>
    <row r="11588" hidden="1">
      <c r="A11588" s="1" t="s">
        <v>11588</v>
      </c>
    </row>
    <row r="11589" hidden="1">
      <c r="A11589" s="1" t="s">
        <v>11589</v>
      </c>
    </row>
    <row r="11590" hidden="1">
      <c r="A11590" s="1" t="s">
        <v>11590</v>
      </c>
    </row>
    <row r="11591" hidden="1">
      <c r="A11591" s="1" t="s">
        <v>11591</v>
      </c>
    </row>
    <row r="11592" hidden="1">
      <c r="A11592" s="1" t="s">
        <v>11592</v>
      </c>
    </row>
    <row r="11593" hidden="1">
      <c r="A11593" s="1" t="s">
        <v>11593</v>
      </c>
    </row>
    <row r="11594" hidden="1">
      <c r="A11594" s="1" t="s">
        <v>11594</v>
      </c>
    </row>
    <row r="11595" hidden="1">
      <c r="A11595" s="1" t="s">
        <v>11595</v>
      </c>
    </row>
    <row r="11596" hidden="1">
      <c r="A11596" s="1" t="s">
        <v>11596</v>
      </c>
    </row>
    <row r="11597" hidden="1">
      <c r="A11597" s="1" t="s">
        <v>11597</v>
      </c>
    </row>
    <row r="11598" hidden="1">
      <c r="A11598" s="1" t="s">
        <v>11598</v>
      </c>
    </row>
    <row r="11599" hidden="1">
      <c r="A11599" s="1" t="s">
        <v>11599</v>
      </c>
    </row>
    <row r="11600" hidden="1">
      <c r="A11600" s="1" t="s">
        <v>11600</v>
      </c>
    </row>
    <row r="11601" hidden="1">
      <c r="A11601" s="1" t="s">
        <v>11601</v>
      </c>
    </row>
    <row r="11602" hidden="1">
      <c r="A11602" s="1" t="s">
        <v>11602</v>
      </c>
    </row>
    <row r="11603" hidden="1">
      <c r="A11603" s="1" t="s">
        <v>11603</v>
      </c>
    </row>
    <row r="11604" hidden="1">
      <c r="A11604" s="1" t="s">
        <v>11604</v>
      </c>
    </row>
    <row r="11605" hidden="1">
      <c r="A11605" s="1" t="s">
        <v>11605</v>
      </c>
    </row>
    <row r="11606" hidden="1">
      <c r="A11606" s="1" t="s">
        <v>11606</v>
      </c>
    </row>
    <row r="11607" hidden="1">
      <c r="A11607" s="1" t="s">
        <v>11607</v>
      </c>
    </row>
    <row r="11608" hidden="1">
      <c r="A11608" s="1" t="s">
        <v>11608</v>
      </c>
    </row>
    <row r="11609" hidden="1">
      <c r="A11609" s="1" t="s">
        <v>11609</v>
      </c>
    </row>
    <row r="11610" hidden="1">
      <c r="A11610" s="1" t="s">
        <v>11610</v>
      </c>
    </row>
    <row r="11611" hidden="1">
      <c r="A11611" s="1" t="s">
        <v>11611</v>
      </c>
    </row>
    <row r="11612" hidden="1">
      <c r="A11612" s="1" t="s">
        <v>11612</v>
      </c>
    </row>
    <row r="11613" hidden="1">
      <c r="A11613" s="1" t="s">
        <v>11613</v>
      </c>
    </row>
    <row r="11614" hidden="1">
      <c r="A11614" s="1" t="s">
        <v>11614</v>
      </c>
    </row>
    <row r="11615" hidden="1">
      <c r="A11615" s="1" t="s">
        <v>11615</v>
      </c>
    </row>
    <row r="11616" hidden="1">
      <c r="A11616" s="1" t="s">
        <v>11616</v>
      </c>
    </row>
    <row r="11617" hidden="1">
      <c r="A11617" s="1" t="s">
        <v>11617</v>
      </c>
    </row>
    <row r="11618" hidden="1">
      <c r="A11618" s="1" t="s">
        <v>11618</v>
      </c>
    </row>
    <row r="11619" hidden="1">
      <c r="A11619" s="1" t="s">
        <v>11619</v>
      </c>
    </row>
    <row r="11620" hidden="1">
      <c r="A11620" s="1" t="s">
        <v>11620</v>
      </c>
      <c r="B11620" s="2">
        <v>1.0</v>
      </c>
    </row>
    <row r="11621" hidden="1">
      <c r="A11621" s="1" t="s">
        <v>11621</v>
      </c>
    </row>
    <row r="11622" hidden="1">
      <c r="A11622" s="1" t="s">
        <v>11622</v>
      </c>
    </row>
    <row r="11623" hidden="1">
      <c r="A11623" s="1" t="s">
        <v>11623</v>
      </c>
    </row>
    <row r="11624" hidden="1">
      <c r="A11624" s="1" t="s">
        <v>11624</v>
      </c>
    </row>
    <row r="11625" hidden="1">
      <c r="A11625" s="1" t="s">
        <v>11625</v>
      </c>
    </row>
    <row r="11626" hidden="1">
      <c r="A11626" s="1" t="s">
        <v>11626</v>
      </c>
    </row>
    <row r="11627" hidden="1">
      <c r="A11627" s="1" t="s">
        <v>11627</v>
      </c>
    </row>
    <row r="11628" hidden="1">
      <c r="A11628" s="1" t="s">
        <v>11628</v>
      </c>
      <c r="B11628" s="2">
        <v>1.0</v>
      </c>
    </row>
    <row r="11629" hidden="1">
      <c r="A11629" s="1" t="s">
        <v>11629</v>
      </c>
      <c r="B11629" s="2">
        <v>1.0</v>
      </c>
    </row>
    <row r="11630" hidden="1">
      <c r="A11630" s="1" t="s">
        <v>11630</v>
      </c>
    </row>
    <row r="11631" hidden="1">
      <c r="A11631" s="1" t="s">
        <v>11631</v>
      </c>
    </row>
    <row r="11632" hidden="1">
      <c r="A11632" s="1" t="s">
        <v>11632</v>
      </c>
    </row>
    <row r="11633" hidden="1">
      <c r="A11633" s="1" t="s">
        <v>11633</v>
      </c>
    </row>
    <row r="11634" hidden="1">
      <c r="A11634" s="1" t="s">
        <v>11634</v>
      </c>
    </row>
    <row r="11635" hidden="1">
      <c r="A11635" s="1" t="s">
        <v>11635</v>
      </c>
    </row>
    <row r="11636" hidden="1">
      <c r="A11636" s="1" t="s">
        <v>11636</v>
      </c>
    </row>
    <row r="11637" hidden="1">
      <c r="A11637" s="1" t="s">
        <v>11637</v>
      </c>
    </row>
    <row r="11638" hidden="1">
      <c r="A11638" s="1" t="s">
        <v>11638</v>
      </c>
      <c r="B11638" s="2">
        <v>1.0</v>
      </c>
    </row>
    <row r="11639" hidden="1">
      <c r="A11639" s="1" t="s">
        <v>11639</v>
      </c>
    </row>
    <row r="11640" hidden="1">
      <c r="A11640" s="1" t="s">
        <v>11640</v>
      </c>
    </row>
    <row r="11641" hidden="1">
      <c r="A11641" s="1" t="s">
        <v>11641</v>
      </c>
    </row>
    <row r="11642" hidden="1">
      <c r="A11642" s="1" t="s">
        <v>11642</v>
      </c>
    </row>
    <row r="11643" hidden="1">
      <c r="A11643" s="1" t="s">
        <v>11643</v>
      </c>
    </row>
    <row r="11644" hidden="1">
      <c r="A11644" s="1" t="s">
        <v>11644</v>
      </c>
    </row>
    <row r="11645" hidden="1">
      <c r="A11645" s="1" t="s">
        <v>11645</v>
      </c>
    </row>
    <row r="11646" hidden="1">
      <c r="A11646" s="1" t="s">
        <v>11646</v>
      </c>
    </row>
    <row r="11647" hidden="1">
      <c r="A11647" s="1" t="s">
        <v>11647</v>
      </c>
    </row>
    <row r="11648" hidden="1">
      <c r="A11648" s="1" t="s">
        <v>11648</v>
      </c>
    </row>
    <row r="11649" hidden="1">
      <c r="A11649" s="1" t="s">
        <v>11649</v>
      </c>
    </row>
    <row r="11650" hidden="1">
      <c r="A11650" s="1" t="s">
        <v>11650</v>
      </c>
    </row>
    <row r="11651" hidden="1">
      <c r="A11651" s="1" t="s">
        <v>11651</v>
      </c>
    </row>
    <row r="11652" hidden="1">
      <c r="A11652" s="1" t="s">
        <v>11652</v>
      </c>
    </row>
    <row r="11653" hidden="1">
      <c r="A11653" s="1" t="s">
        <v>11653</v>
      </c>
      <c r="B11653" s="2">
        <v>1.0</v>
      </c>
    </row>
    <row r="11654" hidden="1">
      <c r="A11654" s="1" t="s">
        <v>11654</v>
      </c>
    </row>
    <row r="11655" hidden="1">
      <c r="A11655" s="1" t="s">
        <v>11655</v>
      </c>
    </row>
    <row r="11656" hidden="1">
      <c r="A11656" s="1" t="s">
        <v>11656</v>
      </c>
    </row>
    <row r="11657" hidden="1">
      <c r="A11657" s="1" t="s">
        <v>11657</v>
      </c>
    </row>
    <row r="11658" hidden="1">
      <c r="A11658" s="1" t="s">
        <v>11658</v>
      </c>
    </row>
    <row r="11659" hidden="1">
      <c r="A11659" s="1" t="s">
        <v>11659</v>
      </c>
    </row>
    <row r="11660" hidden="1">
      <c r="A11660" s="1" t="s">
        <v>11660</v>
      </c>
    </row>
    <row r="11661" hidden="1">
      <c r="A11661" s="1" t="s">
        <v>11661</v>
      </c>
    </row>
    <row r="11662" hidden="1">
      <c r="A11662" s="1" t="s">
        <v>11662</v>
      </c>
    </row>
    <row r="11663" hidden="1">
      <c r="A11663" s="1" t="s">
        <v>11663</v>
      </c>
    </row>
    <row r="11664" hidden="1">
      <c r="A11664" s="1" t="s">
        <v>11664</v>
      </c>
    </row>
    <row r="11665" hidden="1">
      <c r="A11665" s="1" t="s">
        <v>11665</v>
      </c>
    </row>
    <row r="11666" hidden="1">
      <c r="A11666" s="1" t="s">
        <v>11666</v>
      </c>
    </row>
    <row r="11667" hidden="1">
      <c r="A11667" s="1" t="s">
        <v>11667</v>
      </c>
    </row>
    <row r="11668" hidden="1">
      <c r="A11668" s="1" t="s">
        <v>11668</v>
      </c>
    </row>
    <row r="11669" hidden="1">
      <c r="A11669" s="1" t="s">
        <v>11669</v>
      </c>
    </row>
    <row r="11670" hidden="1">
      <c r="A11670" s="1" t="s">
        <v>11670</v>
      </c>
    </row>
    <row r="11671" hidden="1">
      <c r="A11671" s="1" t="s">
        <v>11671</v>
      </c>
    </row>
    <row r="11672" hidden="1">
      <c r="A11672" s="1" t="s">
        <v>11672</v>
      </c>
    </row>
    <row r="11673" hidden="1">
      <c r="A11673" s="1" t="s">
        <v>11673</v>
      </c>
    </row>
    <row r="11674" hidden="1">
      <c r="A11674" s="1" t="s">
        <v>11674</v>
      </c>
    </row>
    <row r="11675" hidden="1">
      <c r="A11675" s="1" t="s">
        <v>11675</v>
      </c>
    </row>
    <row r="11676" hidden="1">
      <c r="A11676" s="1" t="s">
        <v>11676</v>
      </c>
    </row>
    <row r="11677" hidden="1">
      <c r="A11677" s="1" t="s">
        <v>11677</v>
      </c>
    </row>
    <row r="11678" hidden="1">
      <c r="A11678" s="1" t="s">
        <v>11678</v>
      </c>
    </row>
    <row r="11679" hidden="1">
      <c r="A11679" s="1" t="s">
        <v>11679</v>
      </c>
    </row>
    <row r="11680" hidden="1">
      <c r="A11680" s="1" t="s">
        <v>11680</v>
      </c>
    </row>
    <row r="11681" hidden="1">
      <c r="A11681" s="1" t="s">
        <v>11681</v>
      </c>
    </row>
    <row r="11682" hidden="1">
      <c r="A11682" s="1" t="s">
        <v>11682</v>
      </c>
    </row>
    <row r="11683" hidden="1">
      <c r="A11683" s="1" t="s">
        <v>11683</v>
      </c>
    </row>
    <row r="11684" hidden="1">
      <c r="A11684" s="1" t="s">
        <v>11684</v>
      </c>
    </row>
    <row r="11685" hidden="1">
      <c r="A11685" s="1" t="s">
        <v>11685</v>
      </c>
    </row>
    <row r="11686" hidden="1">
      <c r="A11686" s="1" t="s">
        <v>11686</v>
      </c>
    </row>
    <row r="11687" hidden="1">
      <c r="A11687" s="1" t="s">
        <v>11687</v>
      </c>
    </row>
    <row r="11688" hidden="1">
      <c r="A11688" s="1" t="s">
        <v>11688</v>
      </c>
    </row>
    <row r="11689" hidden="1">
      <c r="A11689" s="1" t="s">
        <v>11689</v>
      </c>
    </row>
    <row r="11690" hidden="1">
      <c r="A11690" s="1" t="s">
        <v>11690</v>
      </c>
    </row>
    <row r="11691" hidden="1">
      <c r="A11691" s="1" t="s">
        <v>11691</v>
      </c>
    </row>
    <row r="11692" hidden="1">
      <c r="A11692" s="1" t="s">
        <v>11692</v>
      </c>
    </row>
    <row r="11693" hidden="1">
      <c r="A11693" s="1" t="s">
        <v>11693</v>
      </c>
    </row>
    <row r="11694" hidden="1">
      <c r="A11694" s="1" t="s">
        <v>11694</v>
      </c>
    </row>
    <row r="11695" hidden="1">
      <c r="A11695" s="1" t="s">
        <v>11695</v>
      </c>
    </row>
    <row r="11696" hidden="1">
      <c r="A11696" s="1" t="s">
        <v>11696</v>
      </c>
    </row>
    <row r="11697" hidden="1">
      <c r="A11697" s="1" t="s">
        <v>11697</v>
      </c>
    </row>
    <row r="11698" hidden="1">
      <c r="A11698" s="1" t="s">
        <v>11698</v>
      </c>
    </row>
    <row r="11699" hidden="1">
      <c r="A11699" s="1" t="s">
        <v>11699</v>
      </c>
    </row>
    <row r="11700" hidden="1">
      <c r="A11700" s="1" t="s">
        <v>11700</v>
      </c>
    </row>
    <row r="11701" hidden="1">
      <c r="A11701" s="1" t="s">
        <v>11701</v>
      </c>
      <c r="B11701" s="2">
        <v>1.0</v>
      </c>
    </row>
    <row r="11702" hidden="1">
      <c r="A11702" s="1" t="s">
        <v>11702</v>
      </c>
    </row>
    <row r="11703" hidden="1">
      <c r="A11703" s="1" t="s">
        <v>11703</v>
      </c>
    </row>
    <row r="11704" hidden="1">
      <c r="A11704" s="1" t="s">
        <v>11704</v>
      </c>
    </row>
    <row r="11705" hidden="1">
      <c r="A11705" s="1" t="s">
        <v>11705</v>
      </c>
    </row>
    <row r="11706" hidden="1">
      <c r="A11706" s="1" t="s">
        <v>11706</v>
      </c>
    </row>
    <row r="11707" hidden="1">
      <c r="A11707" s="1" t="s">
        <v>11707</v>
      </c>
    </row>
    <row r="11708" hidden="1">
      <c r="A11708" s="1" t="s">
        <v>11708</v>
      </c>
    </row>
    <row r="11709" hidden="1">
      <c r="A11709" s="1" t="s">
        <v>11709</v>
      </c>
    </row>
    <row r="11710" hidden="1">
      <c r="A11710" s="1" t="s">
        <v>11710</v>
      </c>
    </row>
    <row r="11711" hidden="1">
      <c r="A11711" s="1" t="s">
        <v>11711</v>
      </c>
    </row>
    <row r="11712" hidden="1">
      <c r="A11712" s="1" t="s">
        <v>11712</v>
      </c>
    </row>
    <row r="11713" hidden="1">
      <c r="A11713" s="1" t="s">
        <v>11713</v>
      </c>
    </row>
    <row r="11714" hidden="1">
      <c r="A11714" s="1" t="s">
        <v>11714</v>
      </c>
    </row>
    <row r="11715" hidden="1">
      <c r="A11715" s="1" t="s">
        <v>11715</v>
      </c>
    </row>
    <row r="11716" hidden="1">
      <c r="A11716" s="1" t="s">
        <v>11716</v>
      </c>
    </row>
    <row r="11717" hidden="1">
      <c r="A11717" s="1" t="s">
        <v>11717</v>
      </c>
    </row>
    <row r="11718" hidden="1">
      <c r="A11718" s="1" t="s">
        <v>11718</v>
      </c>
    </row>
    <row r="11719" hidden="1">
      <c r="A11719" s="1" t="s">
        <v>11719</v>
      </c>
    </row>
    <row r="11720" hidden="1">
      <c r="A11720" s="1" t="s">
        <v>11720</v>
      </c>
    </row>
    <row r="11721" hidden="1">
      <c r="A11721" s="1" t="s">
        <v>11721</v>
      </c>
    </row>
    <row r="11722" hidden="1">
      <c r="A11722" s="1" t="s">
        <v>11722</v>
      </c>
    </row>
    <row r="11723" hidden="1">
      <c r="A11723" s="1" t="s">
        <v>11723</v>
      </c>
    </row>
    <row r="11724" hidden="1">
      <c r="A11724" s="1" t="s">
        <v>11724</v>
      </c>
    </row>
    <row r="11725" hidden="1">
      <c r="A11725" s="1" t="s">
        <v>11725</v>
      </c>
    </row>
    <row r="11726" hidden="1">
      <c r="A11726" s="1" t="s">
        <v>11726</v>
      </c>
    </row>
    <row r="11727" hidden="1">
      <c r="A11727" s="1" t="s">
        <v>11727</v>
      </c>
    </row>
    <row r="11728" hidden="1">
      <c r="A11728" s="1" t="s">
        <v>11728</v>
      </c>
    </row>
    <row r="11729" hidden="1">
      <c r="A11729" s="1" t="s">
        <v>11729</v>
      </c>
    </row>
    <row r="11730" hidden="1">
      <c r="A11730" s="1" t="s">
        <v>11730</v>
      </c>
    </row>
    <row r="11731" hidden="1">
      <c r="A11731" s="1" t="s">
        <v>11731</v>
      </c>
    </row>
    <row r="11732" hidden="1">
      <c r="A11732" s="1" t="s">
        <v>11732</v>
      </c>
    </row>
    <row r="11733" hidden="1">
      <c r="A11733" s="1" t="s">
        <v>11733</v>
      </c>
    </row>
    <row r="11734" hidden="1">
      <c r="A11734" s="1" t="s">
        <v>11734</v>
      </c>
    </row>
    <row r="11735" hidden="1">
      <c r="A11735" s="1" t="s">
        <v>11735</v>
      </c>
    </row>
    <row r="11736" hidden="1">
      <c r="A11736" s="1" t="s">
        <v>11736</v>
      </c>
    </row>
    <row r="11737" hidden="1">
      <c r="A11737" s="1" t="s">
        <v>11737</v>
      </c>
    </row>
    <row r="11738" hidden="1">
      <c r="A11738" s="1" t="s">
        <v>11738</v>
      </c>
    </row>
    <row r="11739" hidden="1">
      <c r="A11739" s="1" t="s">
        <v>11739</v>
      </c>
    </row>
    <row r="11740" hidden="1">
      <c r="A11740" s="1" t="s">
        <v>11740</v>
      </c>
    </row>
    <row r="11741" hidden="1">
      <c r="A11741" s="1" t="s">
        <v>11741</v>
      </c>
    </row>
    <row r="11742" hidden="1">
      <c r="A11742" s="1" t="s">
        <v>11742</v>
      </c>
    </row>
    <row r="11743" hidden="1">
      <c r="A11743" s="1" t="s">
        <v>11743</v>
      </c>
    </row>
    <row r="11744" hidden="1">
      <c r="A11744" s="1" t="s">
        <v>11744</v>
      </c>
    </row>
    <row r="11745" hidden="1">
      <c r="A11745" s="1" t="s">
        <v>11745</v>
      </c>
    </row>
    <row r="11746" hidden="1">
      <c r="A11746" s="1" t="s">
        <v>11746</v>
      </c>
    </row>
    <row r="11747" hidden="1">
      <c r="A11747" s="1" t="s">
        <v>11747</v>
      </c>
    </row>
    <row r="11748" hidden="1">
      <c r="A11748" s="1" t="s">
        <v>11748</v>
      </c>
    </row>
    <row r="11749" hidden="1">
      <c r="A11749" s="1" t="s">
        <v>11749</v>
      </c>
      <c r="B11749" s="2">
        <v>1.0</v>
      </c>
    </row>
    <row r="11750" hidden="1">
      <c r="A11750" s="1" t="s">
        <v>11750</v>
      </c>
    </row>
    <row r="11751" hidden="1">
      <c r="A11751" s="1" t="s">
        <v>11751</v>
      </c>
    </row>
    <row r="11752" hidden="1">
      <c r="A11752" s="1" t="s">
        <v>11752</v>
      </c>
    </row>
    <row r="11753" hidden="1">
      <c r="A11753" s="1" t="s">
        <v>11753</v>
      </c>
    </row>
    <row r="11754" hidden="1">
      <c r="A11754" s="1" t="s">
        <v>11754</v>
      </c>
    </row>
    <row r="11755" hidden="1">
      <c r="A11755" s="1" t="s">
        <v>11755</v>
      </c>
    </row>
    <row r="11756" hidden="1">
      <c r="A11756" s="1" t="s">
        <v>11756</v>
      </c>
    </row>
    <row r="11757" hidden="1">
      <c r="A11757" s="1" t="s">
        <v>11757</v>
      </c>
    </row>
    <row r="11758" hidden="1">
      <c r="A11758" s="1" t="s">
        <v>11758</v>
      </c>
    </row>
    <row r="11759" hidden="1">
      <c r="A11759" s="1" t="s">
        <v>11759</v>
      </c>
    </row>
    <row r="11760" hidden="1">
      <c r="A11760" s="1" t="s">
        <v>11760</v>
      </c>
    </row>
    <row r="11761" hidden="1">
      <c r="A11761" s="1" t="s">
        <v>11761</v>
      </c>
    </row>
    <row r="11762" hidden="1">
      <c r="A11762" s="1" t="s">
        <v>11762</v>
      </c>
    </row>
    <row r="11763" hidden="1">
      <c r="A11763" s="1" t="s">
        <v>11763</v>
      </c>
    </row>
    <row r="11764" hidden="1">
      <c r="A11764" s="1" t="s">
        <v>11764</v>
      </c>
    </row>
    <row r="11765" hidden="1">
      <c r="A11765" s="1" t="s">
        <v>11765</v>
      </c>
    </row>
    <row r="11766" hidden="1">
      <c r="A11766" s="1" t="s">
        <v>11766</v>
      </c>
    </row>
    <row r="11767" hidden="1">
      <c r="A11767" s="1" t="s">
        <v>11767</v>
      </c>
    </row>
    <row r="11768" hidden="1">
      <c r="A11768" s="1" t="s">
        <v>11768</v>
      </c>
    </row>
    <row r="11769" hidden="1">
      <c r="A11769" s="1" t="s">
        <v>11769</v>
      </c>
    </row>
    <row r="11770" hidden="1">
      <c r="A11770" s="1" t="s">
        <v>11770</v>
      </c>
    </row>
    <row r="11771" hidden="1">
      <c r="A11771" s="1" t="s">
        <v>11771</v>
      </c>
    </row>
    <row r="11772" hidden="1">
      <c r="A11772" s="1" t="s">
        <v>11772</v>
      </c>
    </row>
    <row r="11773" hidden="1">
      <c r="A11773" s="1" t="s">
        <v>11773</v>
      </c>
    </row>
    <row r="11774" hidden="1">
      <c r="A11774" s="1" t="s">
        <v>11774</v>
      </c>
    </row>
    <row r="11775" hidden="1">
      <c r="A11775" s="1" t="s">
        <v>11775</v>
      </c>
    </row>
    <row r="11776" hidden="1">
      <c r="A11776" s="1" t="s">
        <v>11776</v>
      </c>
    </row>
    <row r="11777" hidden="1">
      <c r="A11777" s="1" t="s">
        <v>11777</v>
      </c>
    </row>
    <row r="11778" hidden="1">
      <c r="A11778" s="1" t="s">
        <v>11778</v>
      </c>
    </row>
    <row r="11779" hidden="1">
      <c r="A11779" s="1" t="s">
        <v>11779</v>
      </c>
    </row>
    <row r="11780" hidden="1">
      <c r="A11780" s="1" t="s">
        <v>11780</v>
      </c>
    </row>
    <row r="11781" hidden="1">
      <c r="A11781" s="1" t="s">
        <v>11781</v>
      </c>
    </row>
    <row r="11782" hidden="1">
      <c r="A11782" s="1" t="s">
        <v>11782</v>
      </c>
    </row>
    <row r="11783" hidden="1">
      <c r="A11783" s="1" t="s">
        <v>11783</v>
      </c>
    </row>
    <row r="11784" hidden="1">
      <c r="A11784" s="1" t="s">
        <v>11784</v>
      </c>
    </row>
    <row r="11785" hidden="1">
      <c r="A11785" s="1" t="s">
        <v>11785</v>
      </c>
    </row>
    <row r="11786" hidden="1">
      <c r="A11786" s="1" t="s">
        <v>11786</v>
      </c>
    </row>
    <row r="11787" hidden="1">
      <c r="A11787" s="1" t="s">
        <v>11787</v>
      </c>
    </row>
    <row r="11788" hidden="1">
      <c r="A11788" s="1" t="s">
        <v>11788</v>
      </c>
    </row>
    <row r="11789" hidden="1">
      <c r="A11789" s="1" t="s">
        <v>11789</v>
      </c>
    </row>
    <row r="11790" hidden="1">
      <c r="A11790" s="1" t="s">
        <v>11790</v>
      </c>
    </row>
    <row r="11791" hidden="1">
      <c r="A11791" s="1" t="s">
        <v>11791</v>
      </c>
    </row>
    <row r="11792" hidden="1">
      <c r="A11792" s="1" t="s">
        <v>11792</v>
      </c>
    </row>
    <row r="11793" hidden="1">
      <c r="A11793" s="1" t="s">
        <v>11793</v>
      </c>
    </row>
    <row r="11794" hidden="1">
      <c r="A11794" s="1" t="s">
        <v>11794</v>
      </c>
    </row>
    <row r="11795" hidden="1">
      <c r="A11795" s="1" t="s">
        <v>11795</v>
      </c>
    </row>
    <row r="11796" hidden="1">
      <c r="A11796" s="1" t="s">
        <v>11796</v>
      </c>
    </row>
    <row r="11797" hidden="1">
      <c r="A11797" s="1" t="s">
        <v>11797</v>
      </c>
    </row>
    <row r="11798" hidden="1">
      <c r="A11798" s="1" t="s">
        <v>11798</v>
      </c>
    </row>
    <row r="11799" hidden="1">
      <c r="A11799" s="1" t="s">
        <v>11799</v>
      </c>
    </row>
    <row r="11800" hidden="1">
      <c r="A11800" s="1" t="s">
        <v>11800</v>
      </c>
    </row>
    <row r="11801" hidden="1">
      <c r="A11801" s="1" t="s">
        <v>11801</v>
      </c>
    </row>
    <row r="11802" hidden="1">
      <c r="A11802" s="1" t="s">
        <v>11802</v>
      </c>
      <c r="B11802" s="2">
        <v>1.0</v>
      </c>
    </row>
    <row r="11803" hidden="1">
      <c r="A11803" s="1" t="s">
        <v>11803</v>
      </c>
    </row>
    <row r="11804" hidden="1">
      <c r="A11804" s="1" t="s">
        <v>11804</v>
      </c>
    </row>
    <row r="11805" hidden="1">
      <c r="A11805" s="1" t="s">
        <v>11805</v>
      </c>
    </row>
    <row r="11806" hidden="1">
      <c r="A11806" s="1" t="s">
        <v>11806</v>
      </c>
    </row>
    <row r="11807" hidden="1">
      <c r="A11807" s="1" t="s">
        <v>11807</v>
      </c>
    </row>
    <row r="11808" hidden="1">
      <c r="A11808" s="1" t="s">
        <v>11808</v>
      </c>
    </row>
    <row r="11809" hidden="1">
      <c r="A11809" s="1" t="s">
        <v>11809</v>
      </c>
      <c r="B11809" s="2">
        <v>1.0</v>
      </c>
    </row>
    <row r="11810" hidden="1">
      <c r="A11810" s="1" t="s">
        <v>11810</v>
      </c>
      <c r="B11810" s="2">
        <v>1.0</v>
      </c>
    </row>
    <row r="11811" hidden="1">
      <c r="A11811" s="1" t="s">
        <v>11811</v>
      </c>
    </row>
    <row r="11812" hidden="1">
      <c r="A11812" s="1" t="s">
        <v>11812</v>
      </c>
    </row>
    <row r="11813" hidden="1">
      <c r="A11813" s="1" t="s">
        <v>11813</v>
      </c>
    </row>
    <row r="11814" hidden="1">
      <c r="A11814" s="1" t="s">
        <v>11814</v>
      </c>
    </row>
    <row r="11815" hidden="1">
      <c r="A11815" s="1" t="s">
        <v>11815</v>
      </c>
    </row>
    <row r="11816" hidden="1">
      <c r="A11816" s="1" t="s">
        <v>11816</v>
      </c>
    </row>
    <row r="11817" hidden="1">
      <c r="A11817" s="1" t="s">
        <v>11817</v>
      </c>
    </row>
    <row r="11818" hidden="1">
      <c r="A11818" s="1" t="s">
        <v>11818</v>
      </c>
    </row>
    <row r="11819" hidden="1">
      <c r="A11819" s="1" t="s">
        <v>11819</v>
      </c>
    </row>
    <row r="11820" hidden="1">
      <c r="A11820" s="1" t="s">
        <v>11820</v>
      </c>
    </row>
    <row r="11821" hidden="1">
      <c r="A11821" s="1" t="s">
        <v>11821</v>
      </c>
    </row>
    <row r="11822" hidden="1">
      <c r="A11822" s="1" t="s">
        <v>11822</v>
      </c>
    </row>
    <row r="11823" hidden="1">
      <c r="A11823" s="1" t="s">
        <v>11823</v>
      </c>
    </row>
    <row r="11824" hidden="1">
      <c r="A11824" s="1" t="s">
        <v>11824</v>
      </c>
    </row>
    <row r="11825" hidden="1">
      <c r="A11825" s="1" t="s">
        <v>11825</v>
      </c>
    </row>
    <row r="11826" hidden="1">
      <c r="A11826" s="1" t="s">
        <v>11826</v>
      </c>
    </row>
    <row r="11827" hidden="1">
      <c r="A11827" s="1" t="s">
        <v>11827</v>
      </c>
    </row>
    <row r="11828" hidden="1">
      <c r="A11828" s="1" t="s">
        <v>11828</v>
      </c>
    </row>
    <row r="11829" hidden="1">
      <c r="A11829" s="1" t="s">
        <v>11829</v>
      </c>
    </row>
    <row r="11830" hidden="1">
      <c r="A11830" s="1" t="s">
        <v>11830</v>
      </c>
    </row>
    <row r="11831" hidden="1">
      <c r="A11831" s="1" t="s">
        <v>11831</v>
      </c>
    </row>
    <row r="11832" hidden="1">
      <c r="A11832" s="1" t="s">
        <v>11832</v>
      </c>
    </row>
    <row r="11833" hidden="1">
      <c r="A11833" s="1" t="s">
        <v>11833</v>
      </c>
    </row>
    <row r="11834" hidden="1">
      <c r="A11834" s="1" t="s">
        <v>11834</v>
      </c>
    </row>
    <row r="11835" hidden="1">
      <c r="A11835" s="1" t="s">
        <v>11835</v>
      </c>
    </row>
    <row r="11836" hidden="1">
      <c r="A11836" s="1" t="s">
        <v>11836</v>
      </c>
    </row>
    <row r="11837" hidden="1">
      <c r="A11837" s="1" t="s">
        <v>11837</v>
      </c>
    </row>
    <row r="11838" hidden="1">
      <c r="A11838" s="1" t="s">
        <v>11838</v>
      </c>
    </row>
    <row r="11839" hidden="1">
      <c r="A11839" s="1" t="s">
        <v>11839</v>
      </c>
      <c r="B11839" s="2">
        <v>1.0</v>
      </c>
    </row>
    <row r="11840" hidden="1">
      <c r="A11840" s="1" t="s">
        <v>11840</v>
      </c>
    </row>
    <row r="11841" hidden="1">
      <c r="A11841" s="1" t="s">
        <v>11841</v>
      </c>
    </row>
    <row r="11842" hidden="1">
      <c r="A11842" s="1" t="s">
        <v>11842</v>
      </c>
    </row>
    <row r="11843" hidden="1">
      <c r="A11843" s="1" t="s">
        <v>11843</v>
      </c>
    </row>
    <row r="11844" hidden="1">
      <c r="A11844" s="1" t="s">
        <v>11844</v>
      </c>
    </row>
    <row r="11845" hidden="1">
      <c r="A11845" s="1" t="s">
        <v>11845</v>
      </c>
    </row>
    <row r="11846" hidden="1">
      <c r="A11846" s="1" t="s">
        <v>11846</v>
      </c>
    </row>
    <row r="11847" hidden="1">
      <c r="A11847" s="1" t="s">
        <v>11847</v>
      </c>
    </row>
    <row r="11848" hidden="1">
      <c r="A11848" s="1" t="s">
        <v>11848</v>
      </c>
    </row>
    <row r="11849" hidden="1">
      <c r="A11849" s="1" t="s">
        <v>11849</v>
      </c>
    </row>
    <row r="11850" hidden="1">
      <c r="A11850" s="1" t="s">
        <v>11850</v>
      </c>
    </row>
    <row r="11851" hidden="1">
      <c r="A11851" s="1" t="s">
        <v>11851</v>
      </c>
    </row>
    <row r="11852" hidden="1">
      <c r="A11852" s="1" t="s">
        <v>11852</v>
      </c>
    </row>
    <row r="11853" hidden="1">
      <c r="A11853" s="1" t="s">
        <v>11853</v>
      </c>
    </row>
    <row r="11854" hidden="1">
      <c r="A11854" s="1" t="s">
        <v>11854</v>
      </c>
    </row>
    <row r="11855" hidden="1">
      <c r="A11855" s="1" t="s">
        <v>11855</v>
      </c>
    </row>
    <row r="11856" hidden="1">
      <c r="A11856" s="1" t="s">
        <v>11856</v>
      </c>
      <c r="B11856" s="2">
        <v>1.0</v>
      </c>
    </row>
    <row r="11857" hidden="1">
      <c r="A11857" s="1" t="s">
        <v>11857</v>
      </c>
    </row>
    <row r="11858" hidden="1">
      <c r="A11858" s="1" t="s">
        <v>11858</v>
      </c>
    </row>
    <row r="11859" hidden="1">
      <c r="A11859" s="1" t="s">
        <v>11859</v>
      </c>
    </row>
    <row r="11860" hidden="1">
      <c r="A11860" s="1" t="s">
        <v>11860</v>
      </c>
    </row>
    <row r="11861" hidden="1">
      <c r="A11861" s="1" t="s">
        <v>11861</v>
      </c>
    </row>
    <row r="11862" hidden="1">
      <c r="A11862" s="1" t="s">
        <v>11862</v>
      </c>
    </row>
    <row r="11863" hidden="1">
      <c r="A11863" s="1" t="s">
        <v>11863</v>
      </c>
    </row>
    <row r="11864" hidden="1">
      <c r="A11864" s="1" t="s">
        <v>11864</v>
      </c>
    </row>
    <row r="11865" hidden="1">
      <c r="A11865" s="1" t="s">
        <v>11865</v>
      </c>
    </row>
    <row r="11866" hidden="1">
      <c r="A11866" s="1" t="s">
        <v>11866</v>
      </c>
    </row>
    <row r="11867" hidden="1">
      <c r="A11867" s="1" t="s">
        <v>11867</v>
      </c>
    </row>
    <row r="11868" hidden="1">
      <c r="A11868" s="1" t="s">
        <v>11868</v>
      </c>
    </row>
    <row r="11869" hidden="1">
      <c r="A11869" s="1" t="s">
        <v>11869</v>
      </c>
    </row>
    <row r="11870" hidden="1">
      <c r="A11870" s="1" t="s">
        <v>11870</v>
      </c>
    </row>
    <row r="11871" hidden="1">
      <c r="A11871" s="1" t="s">
        <v>11871</v>
      </c>
    </row>
    <row r="11872" hidden="1">
      <c r="A11872" s="1" t="s">
        <v>11872</v>
      </c>
    </row>
    <row r="11873" hidden="1">
      <c r="A11873" s="1" t="s">
        <v>11873</v>
      </c>
    </row>
    <row r="11874" hidden="1">
      <c r="A11874" s="1" t="s">
        <v>11874</v>
      </c>
    </row>
    <row r="11875" hidden="1">
      <c r="A11875" s="1" t="s">
        <v>11875</v>
      </c>
    </row>
    <row r="11876" hidden="1">
      <c r="A11876" s="1" t="s">
        <v>11876</v>
      </c>
    </row>
    <row r="11877" hidden="1">
      <c r="A11877" s="1" t="s">
        <v>11877</v>
      </c>
    </row>
    <row r="11878" hidden="1">
      <c r="A11878" s="1" t="s">
        <v>11878</v>
      </c>
    </row>
    <row r="11879" hidden="1">
      <c r="A11879" s="1" t="s">
        <v>11879</v>
      </c>
    </row>
    <row r="11880" hidden="1">
      <c r="A11880" s="1" t="s">
        <v>11880</v>
      </c>
    </row>
    <row r="11881" hidden="1">
      <c r="A11881" s="1" t="s">
        <v>11881</v>
      </c>
    </row>
    <row r="11882" hidden="1">
      <c r="A11882" s="1" t="s">
        <v>11882</v>
      </c>
    </row>
    <row r="11883" hidden="1">
      <c r="A11883" s="1" t="s">
        <v>11883</v>
      </c>
    </row>
    <row r="11884" hidden="1">
      <c r="A11884" s="1" t="s">
        <v>11884</v>
      </c>
    </row>
    <row r="11885" hidden="1">
      <c r="A11885" s="1" t="s">
        <v>11885</v>
      </c>
    </row>
    <row r="11886" hidden="1">
      <c r="A11886" s="1" t="s">
        <v>11886</v>
      </c>
    </row>
    <row r="11887" hidden="1">
      <c r="A11887" s="1" t="s">
        <v>11887</v>
      </c>
    </row>
    <row r="11888" hidden="1">
      <c r="A11888" s="1" t="s">
        <v>11888</v>
      </c>
    </row>
    <row r="11889" hidden="1">
      <c r="A11889" s="1" t="s">
        <v>11889</v>
      </c>
    </row>
    <row r="11890" hidden="1">
      <c r="A11890" s="1" t="s">
        <v>11890</v>
      </c>
    </row>
    <row r="11891" hidden="1">
      <c r="A11891" s="1" t="s">
        <v>11891</v>
      </c>
    </row>
    <row r="11892" hidden="1">
      <c r="A11892" s="1" t="s">
        <v>11892</v>
      </c>
    </row>
    <row r="11893" hidden="1">
      <c r="A11893" s="1" t="s">
        <v>11893</v>
      </c>
    </row>
    <row r="11894" hidden="1">
      <c r="A11894" s="1" t="s">
        <v>11894</v>
      </c>
    </row>
    <row r="11895" hidden="1">
      <c r="A11895" s="1" t="s">
        <v>11895</v>
      </c>
    </row>
    <row r="11896" hidden="1">
      <c r="A11896" s="1" t="s">
        <v>11896</v>
      </c>
    </row>
    <row r="11897" hidden="1">
      <c r="A11897" s="1" t="s">
        <v>11897</v>
      </c>
    </row>
    <row r="11898" hidden="1">
      <c r="A11898" s="1" t="s">
        <v>11898</v>
      </c>
    </row>
    <row r="11899" hidden="1">
      <c r="A11899" s="1" t="s">
        <v>11899</v>
      </c>
      <c r="B11899" s="2">
        <v>1.0</v>
      </c>
    </row>
    <row r="11900" hidden="1">
      <c r="A11900" s="1" t="s">
        <v>11900</v>
      </c>
    </row>
    <row r="11901" hidden="1">
      <c r="A11901" s="1" t="s">
        <v>11901</v>
      </c>
    </row>
    <row r="11902" hidden="1">
      <c r="A11902" s="1" t="s">
        <v>11902</v>
      </c>
    </row>
    <row r="11903" hidden="1">
      <c r="A11903" s="1" t="s">
        <v>11903</v>
      </c>
    </row>
    <row r="11904" hidden="1">
      <c r="A11904" s="1" t="s">
        <v>11904</v>
      </c>
    </row>
    <row r="11905" hidden="1">
      <c r="A11905" s="1" t="s">
        <v>11905</v>
      </c>
    </row>
    <row r="11906" hidden="1">
      <c r="A11906" s="1" t="s">
        <v>11906</v>
      </c>
    </row>
    <row r="11907" hidden="1">
      <c r="A11907" s="1" t="s">
        <v>11907</v>
      </c>
    </row>
    <row r="11908" hidden="1">
      <c r="A11908" s="1" t="s">
        <v>11908</v>
      </c>
    </row>
    <row r="11909" hidden="1">
      <c r="A11909" s="1" t="s">
        <v>11909</v>
      </c>
    </row>
    <row r="11910" hidden="1">
      <c r="A11910" s="1" t="s">
        <v>11910</v>
      </c>
    </row>
    <row r="11911" hidden="1">
      <c r="A11911" s="1" t="s">
        <v>11911</v>
      </c>
    </row>
    <row r="11912" hidden="1">
      <c r="A11912" s="1" t="s">
        <v>11912</v>
      </c>
    </row>
    <row r="11913" hidden="1">
      <c r="A11913" s="1" t="s">
        <v>11913</v>
      </c>
    </row>
    <row r="11914" hidden="1">
      <c r="A11914" s="1" t="s">
        <v>11914</v>
      </c>
    </row>
    <row r="11915" hidden="1">
      <c r="A11915" s="1" t="s">
        <v>11915</v>
      </c>
    </row>
    <row r="11916" hidden="1">
      <c r="A11916" s="1" t="s">
        <v>11916</v>
      </c>
    </row>
    <row r="11917" hidden="1">
      <c r="A11917" s="1" t="s">
        <v>11917</v>
      </c>
    </row>
    <row r="11918" hidden="1">
      <c r="A11918" s="1" t="s">
        <v>11918</v>
      </c>
    </row>
    <row r="11919" hidden="1">
      <c r="A11919" s="1" t="s">
        <v>11919</v>
      </c>
    </row>
    <row r="11920" hidden="1">
      <c r="A11920" s="1" t="s">
        <v>11920</v>
      </c>
    </row>
    <row r="11921" hidden="1">
      <c r="A11921" s="1" t="s">
        <v>11921</v>
      </c>
    </row>
    <row r="11922" hidden="1">
      <c r="A11922" s="1" t="s">
        <v>11922</v>
      </c>
    </row>
    <row r="11923" hidden="1">
      <c r="A11923" s="1" t="s">
        <v>11923</v>
      </c>
    </row>
    <row r="11924" hidden="1">
      <c r="A11924" s="1" t="s">
        <v>11924</v>
      </c>
    </row>
    <row r="11925" hidden="1">
      <c r="A11925" s="1" t="s">
        <v>11925</v>
      </c>
    </row>
    <row r="11926" hidden="1">
      <c r="A11926" s="1" t="s">
        <v>11926</v>
      </c>
    </row>
    <row r="11927" hidden="1">
      <c r="A11927" s="1" t="s">
        <v>11927</v>
      </c>
    </row>
    <row r="11928" hidden="1">
      <c r="A11928" s="1" t="s">
        <v>11928</v>
      </c>
    </row>
    <row r="11929" hidden="1">
      <c r="A11929" s="1" t="s">
        <v>11929</v>
      </c>
    </row>
    <row r="11930" hidden="1">
      <c r="A11930" s="1" t="s">
        <v>11930</v>
      </c>
    </row>
    <row r="11931" hidden="1">
      <c r="A11931" s="1" t="s">
        <v>11931</v>
      </c>
    </row>
    <row r="11932" hidden="1">
      <c r="A11932" s="1" t="s">
        <v>11932</v>
      </c>
    </row>
    <row r="11933" hidden="1">
      <c r="A11933" s="1" t="s">
        <v>11933</v>
      </c>
    </row>
    <row r="11934" hidden="1">
      <c r="A11934" s="1" t="s">
        <v>11934</v>
      </c>
    </row>
    <row r="11935" hidden="1">
      <c r="A11935" s="1" t="s">
        <v>11935</v>
      </c>
      <c r="B11935" s="2">
        <v>1.0</v>
      </c>
    </row>
    <row r="11936" hidden="1">
      <c r="A11936" s="1" t="s">
        <v>11936</v>
      </c>
    </row>
    <row r="11937" hidden="1">
      <c r="A11937" s="1" t="s">
        <v>11937</v>
      </c>
    </row>
    <row r="11938" hidden="1">
      <c r="A11938" s="1" t="s">
        <v>11938</v>
      </c>
      <c r="B11938" s="2">
        <v>1.0</v>
      </c>
    </row>
    <row r="11939" hidden="1">
      <c r="A11939" s="1" t="s">
        <v>11939</v>
      </c>
    </row>
    <row r="11940" hidden="1">
      <c r="A11940" s="1" t="s">
        <v>11940</v>
      </c>
    </row>
    <row r="11941" hidden="1">
      <c r="A11941" s="1" t="s">
        <v>11941</v>
      </c>
    </row>
    <row r="11942" hidden="1">
      <c r="A11942" s="1" t="s">
        <v>11942</v>
      </c>
    </row>
    <row r="11943" hidden="1">
      <c r="A11943" s="1" t="s">
        <v>11943</v>
      </c>
    </row>
    <row r="11944" hidden="1">
      <c r="A11944" s="1" t="s">
        <v>11944</v>
      </c>
    </row>
    <row r="11945" hidden="1">
      <c r="A11945" s="1" t="s">
        <v>11945</v>
      </c>
    </row>
    <row r="11946" hidden="1">
      <c r="A11946" s="1" t="s">
        <v>11946</v>
      </c>
    </row>
    <row r="11947" hidden="1">
      <c r="A11947" s="1" t="s">
        <v>11947</v>
      </c>
    </row>
    <row r="11948" hidden="1">
      <c r="A11948" s="1" t="s">
        <v>11948</v>
      </c>
    </row>
    <row r="11949" hidden="1">
      <c r="A11949" s="1" t="s">
        <v>11949</v>
      </c>
    </row>
    <row r="11950" hidden="1">
      <c r="A11950" s="1" t="s">
        <v>11950</v>
      </c>
    </row>
    <row r="11951" hidden="1">
      <c r="A11951" s="1" t="s">
        <v>11951</v>
      </c>
    </row>
    <row r="11952" hidden="1">
      <c r="A11952" s="1" t="s">
        <v>11952</v>
      </c>
    </row>
    <row r="11953" hidden="1">
      <c r="A11953" s="1" t="s">
        <v>11953</v>
      </c>
    </row>
    <row r="11954" hidden="1">
      <c r="A11954" s="1" t="s">
        <v>11954</v>
      </c>
    </row>
    <row r="11955" hidden="1">
      <c r="A11955" s="1" t="s">
        <v>11955</v>
      </c>
    </row>
    <row r="11956" hidden="1">
      <c r="A11956" s="1" t="s">
        <v>11956</v>
      </c>
    </row>
    <row r="11957" hidden="1">
      <c r="A11957" s="1" t="s">
        <v>11957</v>
      </c>
    </row>
    <row r="11958" hidden="1">
      <c r="A11958" s="1" t="s">
        <v>11958</v>
      </c>
    </row>
    <row r="11959" hidden="1">
      <c r="A11959" s="1" t="s">
        <v>11959</v>
      </c>
    </row>
    <row r="11960" hidden="1">
      <c r="A11960" s="1" t="s">
        <v>11960</v>
      </c>
    </row>
    <row r="11961" hidden="1">
      <c r="A11961" s="1" t="s">
        <v>11961</v>
      </c>
    </row>
    <row r="11962" hidden="1">
      <c r="A11962" s="1" t="s">
        <v>11962</v>
      </c>
    </row>
    <row r="11963" hidden="1">
      <c r="A11963" s="1" t="s">
        <v>11963</v>
      </c>
    </row>
    <row r="11964" hidden="1">
      <c r="A11964" s="1" t="s">
        <v>11964</v>
      </c>
    </row>
    <row r="11965" hidden="1">
      <c r="A11965" s="1" t="s">
        <v>11965</v>
      </c>
    </row>
    <row r="11966" hidden="1">
      <c r="A11966" s="1" t="s">
        <v>11966</v>
      </c>
    </row>
    <row r="11967" hidden="1">
      <c r="A11967" s="1" t="s">
        <v>11967</v>
      </c>
    </row>
    <row r="11968" hidden="1">
      <c r="A11968" s="1" t="s">
        <v>11968</v>
      </c>
    </row>
    <row r="11969" hidden="1">
      <c r="A11969" s="1" t="s">
        <v>11969</v>
      </c>
    </row>
    <row r="11970" hidden="1">
      <c r="A11970" s="1" t="s">
        <v>11970</v>
      </c>
    </row>
    <row r="11971" hidden="1">
      <c r="A11971" s="1" t="s">
        <v>11971</v>
      </c>
    </row>
    <row r="11972" hidden="1">
      <c r="A11972" s="1" t="s">
        <v>11972</v>
      </c>
    </row>
    <row r="11973" hidden="1">
      <c r="A11973" s="1" t="s">
        <v>11973</v>
      </c>
    </row>
    <row r="11974" hidden="1">
      <c r="A11974" s="1" t="s">
        <v>11974</v>
      </c>
    </row>
    <row r="11975" hidden="1">
      <c r="A11975" s="1" t="s">
        <v>11975</v>
      </c>
    </row>
    <row r="11976" hidden="1">
      <c r="A11976" s="1" t="s">
        <v>11976</v>
      </c>
    </row>
    <row r="11977" hidden="1">
      <c r="A11977" s="1" t="s">
        <v>11977</v>
      </c>
    </row>
    <row r="11978" hidden="1">
      <c r="A11978" s="1" t="s">
        <v>11978</v>
      </c>
    </row>
    <row r="11979" hidden="1">
      <c r="A11979" s="1" t="s">
        <v>11979</v>
      </c>
    </row>
    <row r="11980" hidden="1">
      <c r="A11980" s="1" t="s">
        <v>11980</v>
      </c>
    </row>
    <row r="11981" hidden="1">
      <c r="A11981" s="1" t="s">
        <v>11981</v>
      </c>
    </row>
    <row r="11982" hidden="1">
      <c r="A11982" s="1" t="s">
        <v>11982</v>
      </c>
    </row>
    <row r="11983" hidden="1">
      <c r="A11983" s="1" t="s">
        <v>11983</v>
      </c>
    </row>
    <row r="11984" hidden="1">
      <c r="A11984" s="1" t="s">
        <v>11984</v>
      </c>
    </row>
    <row r="11985" hidden="1">
      <c r="A11985" s="1" t="s">
        <v>11985</v>
      </c>
    </row>
    <row r="11986" hidden="1">
      <c r="A11986" s="1" t="s">
        <v>11986</v>
      </c>
    </row>
    <row r="11987" hidden="1">
      <c r="A11987" s="1" t="s">
        <v>11987</v>
      </c>
    </row>
    <row r="11988" hidden="1">
      <c r="A11988" s="1" t="s">
        <v>11988</v>
      </c>
    </row>
    <row r="11989" hidden="1">
      <c r="A11989" s="1" t="s">
        <v>11989</v>
      </c>
    </row>
    <row r="11990" hidden="1">
      <c r="A11990" s="1" t="s">
        <v>11990</v>
      </c>
    </row>
    <row r="11991" hidden="1">
      <c r="A11991" s="1" t="s">
        <v>11991</v>
      </c>
    </row>
    <row r="11992" hidden="1">
      <c r="A11992" s="1" t="s">
        <v>11992</v>
      </c>
    </row>
    <row r="11993" hidden="1">
      <c r="A11993" s="1" t="s">
        <v>11993</v>
      </c>
    </row>
    <row r="11994" hidden="1">
      <c r="A11994" s="1" t="s">
        <v>11994</v>
      </c>
    </row>
    <row r="11995" hidden="1">
      <c r="A11995" s="1" t="s">
        <v>11995</v>
      </c>
    </row>
    <row r="11996" hidden="1">
      <c r="A11996" s="1" t="s">
        <v>11996</v>
      </c>
    </row>
    <row r="11997" hidden="1">
      <c r="A11997" s="1" t="s">
        <v>11997</v>
      </c>
    </row>
    <row r="11998" hidden="1">
      <c r="A11998" s="1" t="s">
        <v>11998</v>
      </c>
    </row>
    <row r="11999" hidden="1">
      <c r="A11999" s="1" t="s">
        <v>11999</v>
      </c>
    </row>
    <row r="12000" hidden="1">
      <c r="A12000" s="1" t="s">
        <v>12000</v>
      </c>
    </row>
    <row r="12001" hidden="1">
      <c r="A12001" s="1" t="s">
        <v>12001</v>
      </c>
    </row>
    <row r="12002" hidden="1">
      <c r="A12002" s="1" t="s">
        <v>12002</v>
      </c>
    </row>
    <row r="12003" hidden="1">
      <c r="A12003" s="1" t="s">
        <v>12003</v>
      </c>
    </row>
    <row r="12004" hidden="1">
      <c r="A12004" s="1" t="s">
        <v>12004</v>
      </c>
    </row>
    <row r="12005" hidden="1">
      <c r="A12005" s="1" t="s">
        <v>12005</v>
      </c>
    </row>
    <row r="12006" hidden="1">
      <c r="A12006" s="1" t="s">
        <v>12006</v>
      </c>
    </row>
    <row r="12007" hidden="1">
      <c r="A12007" s="1" t="s">
        <v>12007</v>
      </c>
    </row>
    <row r="12008" hidden="1">
      <c r="A12008" s="1" t="s">
        <v>12008</v>
      </c>
    </row>
    <row r="12009" hidden="1">
      <c r="A12009" s="1" t="s">
        <v>12009</v>
      </c>
    </row>
    <row r="12010" hidden="1">
      <c r="A12010" s="1" t="s">
        <v>12010</v>
      </c>
    </row>
    <row r="12011" hidden="1">
      <c r="A12011" s="1" t="s">
        <v>12011</v>
      </c>
    </row>
    <row r="12012" hidden="1">
      <c r="A12012" s="1" t="s">
        <v>12012</v>
      </c>
    </row>
    <row r="12013" hidden="1">
      <c r="A12013" s="1" t="s">
        <v>12013</v>
      </c>
    </row>
    <row r="12014" hidden="1">
      <c r="A12014" s="1" t="s">
        <v>12014</v>
      </c>
    </row>
    <row r="12015" hidden="1">
      <c r="A12015" s="1" t="s">
        <v>12015</v>
      </c>
    </row>
    <row r="12016" hidden="1">
      <c r="A12016" s="1" t="s">
        <v>12016</v>
      </c>
    </row>
    <row r="12017" hidden="1">
      <c r="A12017" s="1" t="s">
        <v>12017</v>
      </c>
    </row>
    <row r="12018" hidden="1">
      <c r="A12018" s="1" t="s">
        <v>12018</v>
      </c>
    </row>
    <row r="12019" hidden="1">
      <c r="A12019" s="1" t="s">
        <v>12019</v>
      </c>
    </row>
    <row r="12020" hidden="1">
      <c r="A12020" s="1" t="s">
        <v>12020</v>
      </c>
    </row>
    <row r="12021" hidden="1">
      <c r="A12021" s="1" t="s">
        <v>12021</v>
      </c>
    </row>
    <row r="12022" hidden="1">
      <c r="A12022" s="1" t="s">
        <v>12022</v>
      </c>
    </row>
    <row r="12023" hidden="1">
      <c r="A12023" s="1" t="s">
        <v>12023</v>
      </c>
    </row>
    <row r="12024" hidden="1">
      <c r="A12024" s="1" t="s">
        <v>12024</v>
      </c>
    </row>
    <row r="12025" hidden="1">
      <c r="A12025" s="1" t="s">
        <v>12025</v>
      </c>
    </row>
    <row r="12026" hidden="1">
      <c r="A12026" s="1" t="s">
        <v>12026</v>
      </c>
    </row>
    <row r="12027" hidden="1">
      <c r="A12027" s="1" t="s">
        <v>12027</v>
      </c>
    </row>
    <row r="12028" hidden="1">
      <c r="A12028" s="1" t="s">
        <v>12028</v>
      </c>
    </row>
    <row r="12029" hidden="1">
      <c r="A12029" s="1" t="s">
        <v>12029</v>
      </c>
    </row>
    <row r="12030" hidden="1">
      <c r="A12030" s="1" t="s">
        <v>12030</v>
      </c>
    </row>
    <row r="12031" hidden="1">
      <c r="A12031" s="1" t="s">
        <v>12031</v>
      </c>
    </row>
    <row r="12032" hidden="1">
      <c r="A12032" s="1" t="s">
        <v>12032</v>
      </c>
    </row>
    <row r="12033" hidden="1">
      <c r="A12033" s="1" t="s">
        <v>12033</v>
      </c>
    </row>
    <row r="12034" hidden="1">
      <c r="A12034" s="1" t="s">
        <v>12034</v>
      </c>
    </row>
    <row r="12035" hidden="1">
      <c r="A12035" s="1" t="s">
        <v>12035</v>
      </c>
    </row>
    <row r="12036" hidden="1">
      <c r="A12036" s="1" t="s">
        <v>12036</v>
      </c>
    </row>
    <row r="12037" hidden="1">
      <c r="A12037" s="1" t="s">
        <v>12037</v>
      </c>
    </row>
    <row r="12038" hidden="1">
      <c r="A12038" s="1" t="s">
        <v>12038</v>
      </c>
    </row>
    <row r="12039" hidden="1">
      <c r="A12039" s="1" t="s">
        <v>12039</v>
      </c>
    </row>
    <row r="12040" hidden="1">
      <c r="A12040" s="1" t="s">
        <v>12040</v>
      </c>
    </row>
    <row r="12041" hidden="1">
      <c r="A12041" s="1" t="s">
        <v>12041</v>
      </c>
    </row>
    <row r="12042" hidden="1">
      <c r="A12042" s="1" t="s">
        <v>12042</v>
      </c>
    </row>
    <row r="12043" hidden="1">
      <c r="A12043" s="1" t="s">
        <v>12043</v>
      </c>
    </row>
    <row r="12044" hidden="1">
      <c r="A12044" s="1" t="s">
        <v>12044</v>
      </c>
    </row>
    <row r="12045" hidden="1">
      <c r="A12045" s="1" t="s">
        <v>12045</v>
      </c>
    </row>
    <row r="12046" hidden="1">
      <c r="A12046" s="1" t="s">
        <v>12046</v>
      </c>
    </row>
    <row r="12047" hidden="1">
      <c r="A12047" s="1" t="s">
        <v>12047</v>
      </c>
    </row>
    <row r="12048" hidden="1">
      <c r="A12048" s="1" t="s">
        <v>12048</v>
      </c>
    </row>
    <row r="12049" hidden="1">
      <c r="A12049" s="1" t="s">
        <v>12049</v>
      </c>
    </row>
    <row r="12050" hidden="1">
      <c r="A12050" s="1" t="s">
        <v>12050</v>
      </c>
    </row>
    <row r="12051" hidden="1">
      <c r="A12051" s="1" t="s">
        <v>12051</v>
      </c>
    </row>
    <row r="12052" hidden="1">
      <c r="A12052" s="1" t="s">
        <v>12052</v>
      </c>
    </row>
    <row r="12053" hidden="1">
      <c r="A12053" s="1" t="s">
        <v>12053</v>
      </c>
    </row>
    <row r="12054" hidden="1">
      <c r="A12054" s="1" t="s">
        <v>12054</v>
      </c>
    </row>
    <row r="12055" hidden="1">
      <c r="A12055" s="1" t="s">
        <v>12055</v>
      </c>
    </row>
    <row r="12056" hidden="1">
      <c r="A12056" s="1" t="s">
        <v>12056</v>
      </c>
    </row>
    <row r="12057" hidden="1">
      <c r="A12057" s="1" t="s">
        <v>12057</v>
      </c>
    </row>
    <row r="12058" hidden="1">
      <c r="A12058" s="1" t="s">
        <v>12058</v>
      </c>
      <c r="B12058" s="2">
        <v>1.0</v>
      </c>
    </row>
    <row r="12059" hidden="1">
      <c r="A12059" s="1" t="s">
        <v>12059</v>
      </c>
    </row>
    <row r="12060" hidden="1">
      <c r="A12060" s="1" t="s">
        <v>12060</v>
      </c>
    </row>
    <row r="12061" hidden="1">
      <c r="A12061" s="1" t="s">
        <v>12061</v>
      </c>
    </row>
    <row r="12062" hidden="1">
      <c r="A12062" s="1" t="s">
        <v>12062</v>
      </c>
    </row>
    <row r="12063" hidden="1">
      <c r="A12063" s="1" t="s">
        <v>12063</v>
      </c>
    </row>
    <row r="12064" hidden="1">
      <c r="A12064" s="1" t="s">
        <v>12064</v>
      </c>
    </row>
    <row r="12065" hidden="1">
      <c r="A12065" s="1" t="s">
        <v>12065</v>
      </c>
    </row>
    <row r="12066" hidden="1">
      <c r="A12066" s="1" t="s">
        <v>12066</v>
      </c>
    </row>
    <row r="12067" hidden="1">
      <c r="A12067" s="1" t="s">
        <v>12067</v>
      </c>
    </row>
    <row r="12068" hidden="1">
      <c r="A12068" s="1" t="s">
        <v>12068</v>
      </c>
    </row>
    <row r="12069" hidden="1">
      <c r="A12069" s="1" t="s">
        <v>12069</v>
      </c>
    </row>
    <row r="12070" hidden="1">
      <c r="A12070" s="1" t="s">
        <v>12070</v>
      </c>
    </row>
    <row r="12071" hidden="1">
      <c r="A12071" s="1" t="s">
        <v>12071</v>
      </c>
    </row>
    <row r="12072" hidden="1">
      <c r="A12072" s="1" t="s">
        <v>12072</v>
      </c>
    </row>
    <row r="12073" hidden="1">
      <c r="A12073" s="1" t="s">
        <v>12073</v>
      </c>
    </row>
    <row r="12074" hidden="1">
      <c r="A12074" s="1" t="s">
        <v>12074</v>
      </c>
    </row>
    <row r="12075" hidden="1">
      <c r="A12075" s="1" t="s">
        <v>12075</v>
      </c>
    </row>
    <row r="12076" hidden="1">
      <c r="A12076" s="1" t="s">
        <v>12076</v>
      </c>
    </row>
    <row r="12077" hidden="1">
      <c r="A12077" s="1" t="s">
        <v>12077</v>
      </c>
    </row>
    <row r="12078" hidden="1">
      <c r="A12078" s="1" t="s">
        <v>12078</v>
      </c>
    </row>
    <row r="12079" hidden="1">
      <c r="A12079" s="1" t="s">
        <v>12079</v>
      </c>
    </row>
    <row r="12080" hidden="1">
      <c r="A12080" s="1" t="s">
        <v>12080</v>
      </c>
    </row>
    <row r="12081" hidden="1">
      <c r="A12081" s="1" t="s">
        <v>12081</v>
      </c>
    </row>
    <row r="12082" hidden="1">
      <c r="A12082" s="1" t="s">
        <v>12082</v>
      </c>
    </row>
    <row r="12083" hidden="1">
      <c r="A12083" s="1" t="s">
        <v>12083</v>
      </c>
    </row>
    <row r="12084" hidden="1">
      <c r="A12084" s="1" t="s">
        <v>12084</v>
      </c>
    </row>
    <row r="12085" hidden="1">
      <c r="A12085" s="1" t="s">
        <v>12085</v>
      </c>
    </row>
    <row r="12086" hidden="1">
      <c r="A12086" s="1" t="s">
        <v>12086</v>
      </c>
    </row>
    <row r="12087" hidden="1">
      <c r="A12087" s="1" t="s">
        <v>12087</v>
      </c>
    </row>
    <row r="12088" hidden="1">
      <c r="A12088" s="1" t="s">
        <v>12088</v>
      </c>
    </row>
    <row r="12089" hidden="1">
      <c r="A12089" s="1" t="s">
        <v>12089</v>
      </c>
    </row>
    <row r="12090" hidden="1">
      <c r="A12090" s="1" t="s">
        <v>12090</v>
      </c>
    </row>
    <row r="12091" hidden="1">
      <c r="A12091" s="1" t="s">
        <v>12091</v>
      </c>
    </row>
    <row r="12092" hidden="1">
      <c r="A12092" s="1" t="s">
        <v>12092</v>
      </c>
    </row>
    <row r="12093" hidden="1">
      <c r="A12093" s="1" t="s">
        <v>12093</v>
      </c>
    </row>
    <row r="12094" hidden="1">
      <c r="A12094" s="1" t="s">
        <v>12094</v>
      </c>
    </row>
    <row r="12095" hidden="1">
      <c r="A12095" s="1" t="s">
        <v>12095</v>
      </c>
    </row>
    <row r="12096" hidden="1">
      <c r="A12096" s="1" t="s">
        <v>12096</v>
      </c>
    </row>
    <row r="12097" hidden="1">
      <c r="A12097" s="1" t="s">
        <v>12097</v>
      </c>
    </row>
    <row r="12098" hidden="1">
      <c r="A12098" s="1" t="s">
        <v>12098</v>
      </c>
    </row>
    <row r="12099" hidden="1">
      <c r="A12099" s="1" t="s">
        <v>12099</v>
      </c>
      <c r="B12099" s="2">
        <v>1.0</v>
      </c>
    </row>
    <row r="12100" hidden="1">
      <c r="A12100" s="1" t="s">
        <v>12100</v>
      </c>
    </row>
    <row r="12101" hidden="1">
      <c r="A12101" s="1" t="s">
        <v>12101</v>
      </c>
    </row>
    <row r="12102" hidden="1">
      <c r="A12102" s="1" t="s">
        <v>12102</v>
      </c>
    </row>
    <row r="12103" hidden="1">
      <c r="A12103" s="1" t="s">
        <v>12103</v>
      </c>
    </row>
    <row r="12104" hidden="1">
      <c r="A12104" s="1" t="s">
        <v>12104</v>
      </c>
    </row>
    <row r="12105" hidden="1">
      <c r="A12105" s="1" t="s">
        <v>12105</v>
      </c>
    </row>
    <row r="12106" hidden="1">
      <c r="A12106" s="1" t="s">
        <v>12106</v>
      </c>
    </row>
    <row r="12107" hidden="1">
      <c r="A12107" s="1" t="s">
        <v>12107</v>
      </c>
    </row>
    <row r="12108" hidden="1">
      <c r="A12108" s="1" t="s">
        <v>12108</v>
      </c>
    </row>
    <row r="12109" hidden="1">
      <c r="A12109" s="1" t="s">
        <v>12109</v>
      </c>
    </row>
    <row r="12110" hidden="1">
      <c r="A12110" s="1" t="s">
        <v>12110</v>
      </c>
    </row>
    <row r="12111" hidden="1">
      <c r="A12111" s="1" t="s">
        <v>12111</v>
      </c>
    </row>
    <row r="12112" hidden="1">
      <c r="A12112" s="1" t="s">
        <v>12112</v>
      </c>
    </row>
    <row r="12113" hidden="1">
      <c r="A12113" s="1" t="s">
        <v>12113</v>
      </c>
    </row>
    <row r="12114" hidden="1">
      <c r="A12114" s="1" t="s">
        <v>12114</v>
      </c>
    </row>
    <row r="12115" hidden="1">
      <c r="A12115" s="1" t="s">
        <v>12115</v>
      </c>
    </row>
    <row r="12116" hidden="1">
      <c r="A12116" s="1" t="s">
        <v>12116</v>
      </c>
    </row>
    <row r="12117" hidden="1">
      <c r="A12117" s="1" t="s">
        <v>12117</v>
      </c>
      <c r="B12117" s="2">
        <v>1.0</v>
      </c>
    </row>
    <row r="12118" hidden="1">
      <c r="A12118" s="1" t="s">
        <v>12118</v>
      </c>
    </row>
    <row r="12119" hidden="1">
      <c r="A12119" s="1" t="s">
        <v>12119</v>
      </c>
    </row>
    <row r="12120" hidden="1">
      <c r="A12120" s="1" t="s">
        <v>12120</v>
      </c>
    </row>
    <row r="12121" hidden="1">
      <c r="A12121" s="1" t="s">
        <v>12121</v>
      </c>
    </row>
    <row r="12122" hidden="1">
      <c r="A12122" s="1" t="s">
        <v>12122</v>
      </c>
    </row>
    <row r="12123" hidden="1">
      <c r="A12123" s="1" t="s">
        <v>12123</v>
      </c>
    </row>
    <row r="12124" hidden="1">
      <c r="A12124" s="1" t="s">
        <v>12124</v>
      </c>
    </row>
    <row r="12125" hidden="1">
      <c r="A12125" s="1" t="s">
        <v>12125</v>
      </c>
    </row>
    <row r="12126" hidden="1">
      <c r="A12126" s="1" t="s">
        <v>12126</v>
      </c>
    </row>
    <row r="12127" hidden="1">
      <c r="A12127" s="1" t="s">
        <v>12127</v>
      </c>
    </row>
    <row r="12128" hidden="1">
      <c r="A12128" s="1" t="s">
        <v>12128</v>
      </c>
    </row>
    <row r="12129" hidden="1">
      <c r="A12129" s="1" t="s">
        <v>12129</v>
      </c>
    </row>
    <row r="12130" hidden="1">
      <c r="A12130" s="1" t="s">
        <v>12130</v>
      </c>
    </row>
    <row r="12131" hidden="1">
      <c r="A12131" s="1" t="s">
        <v>12131</v>
      </c>
    </row>
    <row r="12132" hidden="1">
      <c r="A12132" s="1" t="s">
        <v>12132</v>
      </c>
    </row>
    <row r="12133" hidden="1">
      <c r="A12133" s="1" t="s">
        <v>12133</v>
      </c>
    </row>
    <row r="12134" hidden="1">
      <c r="A12134" s="1" t="s">
        <v>12134</v>
      </c>
    </row>
    <row r="12135" hidden="1">
      <c r="A12135" s="1" t="s">
        <v>12135</v>
      </c>
    </row>
    <row r="12136" hidden="1">
      <c r="A12136" s="1" t="s">
        <v>12136</v>
      </c>
    </row>
    <row r="12137" hidden="1">
      <c r="A12137" s="1" t="s">
        <v>12137</v>
      </c>
    </row>
    <row r="12138" hidden="1">
      <c r="A12138" s="1" t="s">
        <v>12138</v>
      </c>
    </row>
    <row r="12139" hidden="1">
      <c r="A12139" s="1" t="s">
        <v>12139</v>
      </c>
    </row>
    <row r="12140" hidden="1">
      <c r="A12140" s="1" t="s">
        <v>12140</v>
      </c>
    </row>
    <row r="12141" hidden="1">
      <c r="A12141" s="1" t="s">
        <v>12141</v>
      </c>
    </row>
    <row r="12142" hidden="1">
      <c r="A12142" s="1" t="s">
        <v>12142</v>
      </c>
    </row>
    <row r="12143" hidden="1">
      <c r="A12143" s="1" t="s">
        <v>12143</v>
      </c>
    </row>
    <row r="12144" hidden="1">
      <c r="A12144" s="1" t="s">
        <v>12144</v>
      </c>
    </row>
    <row r="12145" hidden="1">
      <c r="A12145" s="1" t="s">
        <v>12145</v>
      </c>
    </row>
    <row r="12146" hidden="1">
      <c r="A12146" s="1" t="s">
        <v>12146</v>
      </c>
    </row>
    <row r="12147" hidden="1">
      <c r="A12147" s="1" t="s">
        <v>12147</v>
      </c>
    </row>
    <row r="12148" hidden="1">
      <c r="A12148" s="1" t="s">
        <v>12148</v>
      </c>
    </row>
    <row r="12149" hidden="1">
      <c r="A12149" s="1" t="s">
        <v>12149</v>
      </c>
    </row>
    <row r="12150" hidden="1">
      <c r="A12150" s="1" t="s">
        <v>12150</v>
      </c>
    </row>
    <row r="12151" hidden="1">
      <c r="A12151" s="1" t="s">
        <v>12151</v>
      </c>
    </row>
    <row r="12152" hidden="1">
      <c r="A12152" s="1" t="s">
        <v>12152</v>
      </c>
    </row>
    <row r="12153" hidden="1">
      <c r="A12153" s="1" t="s">
        <v>12153</v>
      </c>
    </row>
    <row r="12154" hidden="1">
      <c r="A12154" s="1" t="s">
        <v>12154</v>
      </c>
    </row>
    <row r="12155" hidden="1">
      <c r="A12155" s="1" t="s">
        <v>12155</v>
      </c>
    </row>
    <row r="12156" hidden="1">
      <c r="A12156" s="1" t="s">
        <v>12156</v>
      </c>
    </row>
    <row r="12157" hidden="1">
      <c r="A12157" s="1" t="s">
        <v>12157</v>
      </c>
    </row>
    <row r="12158" hidden="1">
      <c r="A12158" s="1" t="s">
        <v>12158</v>
      </c>
      <c r="B12158" s="2">
        <v>1.0</v>
      </c>
    </row>
    <row r="12159" hidden="1">
      <c r="A12159" s="1" t="s">
        <v>12159</v>
      </c>
    </row>
    <row r="12160" hidden="1">
      <c r="A12160" s="1" t="s">
        <v>12160</v>
      </c>
    </row>
    <row r="12161" hidden="1">
      <c r="A12161" s="1" t="s">
        <v>12161</v>
      </c>
    </row>
    <row r="12162" hidden="1">
      <c r="A12162" s="1" t="s">
        <v>12162</v>
      </c>
    </row>
    <row r="12163" hidden="1">
      <c r="A12163" s="1" t="s">
        <v>12163</v>
      </c>
    </row>
    <row r="12164" hidden="1">
      <c r="A12164" s="1" t="s">
        <v>12164</v>
      </c>
    </row>
    <row r="12165" hidden="1">
      <c r="A12165" s="1" t="s">
        <v>12165</v>
      </c>
    </row>
    <row r="12166" hidden="1">
      <c r="A12166" s="1" t="s">
        <v>12166</v>
      </c>
    </row>
    <row r="12167" hidden="1">
      <c r="A12167" s="1" t="s">
        <v>12167</v>
      </c>
    </row>
    <row r="12168" hidden="1">
      <c r="A12168" s="1" t="s">
        <v>12168</v>
      </c>
    </row>
    <row r="12169" hidden="1">
      <c r="A12169" s="1" t="s">
        <v>12169</v>
      </c>
    </row>
    <row r="12170" hidden="1">
      <c r="A12170" s="1" t="s">
        <v>12170</v>
      </c>
    </row>
    <row r="12171" hidden="1">
      <c r="A12171" s="1" t="s">
        <v>12171</v>
      </c>
    </row>
    <row r="12172" hidden="1">
      <c r="A12172" s="1" t="s">
        <v>12172</v>
      </c>
    </row>
    <row r="12173" hidden="1">
      <c r="A12173" s="1" t="s">
        <v>12173</v>
      </c>
    </row>
    <row r="12174" hidden="1">
      <c r="A12174" s="1" t="s">
        <v>12174</v>
      </c>
    </row>
    <row r="12175" hidden="1">
      <c r="A12175" s="1" t="s">
        <v>12175</v>
      </c>
    </row>
    <row r="12176" hidden="1">
      <c r="A12176" s="1" t="s">
        <v>12176</v>
      </c>
    </row>
    <row r="12177" hidden="1">
      <c r="A12177" s="1" t="s">
        <v>12177</v>
      </c>
    </row>
    <row r="12178" hidden="1">
      <c r="A12178" s="1" t="s">
        <v>12178</v>
      </c>
    </row>
    <row r="12179" hidden="1">
      <c r="A12179" s="1" t="s">
        <v>12179</v>
      </c>
    </row>
    <row r="12180" hidden="1">
      <c r="A12180" s="1" t="s">
        <v>12180</v>
      </c>
    </row>
    <row r="12181" hidden="1">
      <c r="A12181" s="1" t="s">
        <v>12181</v>
      </c>
    </row>
    <row r="12182" hidden="1">
      <c r="A12182" s="1" t="s">
        <v>12182</v>
      </c>
    </row>
    <row r="12183" hidden="1">
      <c r="A12183" s="1" t="s">
        <v>12183</v>
      </c>
    </row>
    <row r="12184" hidden="1">
      <c r="A12184" s="1" t="s">
        <v>12184</v>
      </c>
    </row>
    <row r="12185" hidden="1">
      <c r="A12185" s="1" t="s">
        <v>12185</v>
      </c>
    </row>
    <row r="12186" hidden="1">
      <c r="A12186" s="1" t="s">
        <v>12186</v>
      </c>
    </row>
    <row r="12187" hidden="1">
      <c r="A12187" s="1" t="s">
        <v>12187</v>
      </c>
    </row>
    <row r="12188" hidden="1">
      <c r="A12188" s="1" t="s">
        <v>12188</v>
      </c>
    </row>
    <row r="12189" hidden="1">
      <c r="A12189" s="1" t="s">
        <v>12189</v>
      </c>
    </row>
    <row r="12190" hidden="1">
      <c r="A12190" s="1" t="s">
        <v>12190</v>
      </c>
    </row>
    <row r="12191" hidden="1">
      <c r="A12191" s="1" t="s">
        <v>12191</v>
      </c>
    </row>
    <row r="12192" hidden="1">
      <c r="A12192" s="1" t="s">
        <v>12192</v>
      </c>
    </row>
    <row r="12193" hidden="1">
      <c r="A12193" s="1" t="s">
        <v>12193</v>
      </c>
    </row>
    <row r="12194" hidden="1">
      <c r="A12194" s="1" t="s">
        <v>12194</v>
      </c>
    </row>
    <row r="12195" hidden="1">
      <c r="A12195" s="1" t="s">
        <v>12195</v>
      </c>
    </row>
    <row r="12196" hidden="1">
      <c r="A12196" s="1" t="s">
        <v>12196</v>
      </c>
    </row>
    <row r="12197" hidden="1">
      <c r="A12197" s="1" t="s">
        <v>12197</v>
      </c>
    </row>
    <row r="12198" hidden="1">
      <c r="A12198" s="1" t="s">
        <v>12198</v>
      </c>
    </row>
    <row r="12199" hidden="1">
      <c r="A12199" s="1" t="s">
        <v>12199</v>
      </c>
    </row>
    <row r="12200" hidden="1">
      <c r="A12200" s="1" t="s">
        <v>12200</v>
      </c>
    </row>
    <row r="12201" hidden="1">
      <c r="A12201" s="1" t="s">
        <v>12201</v>
      </c>
    </row>
    <row r="12202" hidden="1">
      <c r="A12202" s="1" t="s">
        <v>12202</v>
      </c>
    </row>
    <row r="12203" hidden="1">
      <c r="A12203" s="1" t="s">
        <v>12203</v>
      </c>
    </row>
    <row r="12204" hidden="1">
      <c r="A12204" s="1" t="s">
        <v>12204</v>
      </c>
    </row>
    <row r="12205" hidden="1">
      <c r="A12205" s="1" t="s">
        <v>12205</v>
      </c>
    </row>
    <row r="12206" hidden="1">
      <c r="A12206" s="1" t="s">
        <v>12206</v>
      </c>
    </row>
    <row r="12207" hidden="1">
      <c r="A12207" s="1" t="s">
        <v>12207</v>
      </c>
    </row>
    <row r="12208" hidden="1">
      <c r="A12208" s="1" t="s">
        <v>12208</v>
      </c>
    </row>
    <row r="12209" hidden="1">
      <c r="A12209" s="1" t="s">
        <v>12209</v>
      </c>
    </row>
    <row r="12210" hidden="1">
      <c r="A12210" s="1" t="s">
        <v>12210</v>
      </c>
    </row>
    <row r="12211" hidden="1">
      <c r="A12211" s="1" t="s">
        <v>12211</v>
      </c>
    </row>
    <row r="12212" hidden="1">
      <c r="A12212" s="1" t="s">
        <v>12212</v>
      </c>
    </row>
    <row r="12213" hidden="1">
      <c r="A12213" s="1" t="s">
        <v>12213</v>
      </c>
    </row>
    <row r="12214" hidden="1">
      <c r="A12214" s="1" t="s">
        <v>12214</v>
      </c>
    </row>
    <row r="12215" hidden="1">
      <c r="A12215" s="1" t="s">
        <v>12215</v>
      </c>
    </row>
    <row r="12216" hidden="1">
      <c r="A12216" s="1" t="s">
        <v>12216</v>
      </c>
    </row>
    <row r="12217" hidden="1">
      <c r="A12217" s="1" t="s">
        <v>12217</v>
      </c>
      <c r="B12217" s="2">
        <v>1.0</v>
      </c>
    </row>
    <row r="12218" hidden="1">
      <c r="A12218" s="1" t="s">
        <v>12218</v>
      </c>
    </row>
    <row r="12219" hidden="1">
      <c r="A12219" s="1" t="s">
        <v>12219</v>
      </c>
    </row>
    <row r="12220" hidden="1">
      <c r="A12220" s="1" t="s">
        <v>12220</v>
      </c>
    </row>
    <row r="12221" hidden="1">
      <c r="A12221" s="1" t="s">
        <v>12221</v>
      </c>
    </row>
    <row r="12222" hidden="1">
      <c r="A12222" s="1" t="s">
        <v>12222</v>
      </c>
    </row>
    <row r="12223" hidden="1">
      <c r="A12223" s="1" t="s">
        <v>12223</v>
      </c>
    </row>
    <row r="12224" hidden="1">
      <c r="A12224" s="1" t="s">
        <v>12224</v>
      </c>
    </row>
    <row r="12225" hidden="1">
      <c r="A12225" s="1" t="s">
        <v>12225</v>
      </c>
    </row>
    <row r="12226" hidden="1">
      <c r="A12226" s="1" t="s">
        <v>12226</v>
      </c>
    </row>
    <row r="12227" hidden="1">
      <c r="A12227" s="1" t="s">
        <v>12227</v>
      </c>
    </row>
    <row r="12228" hidden="1">
      <c r="A12228" s="1" t="s">
        <v>12228</v>
      </c>
    </row>
    <row r="12229" hidden="1">
      <c r="A12229" s="1" t="s">
        <v>12229</v>
      </c>
    </row>
    <row r="12230" hidden="1">
      <c r="A12230" s="1" t="s">
        <v>12230</v>
      </c>
    </row>
    <row r="12231" hidden="1">
      <c r="A12231" s="1" t="s">
        <v>12231</v>
      </c>
    </row>
    <row r="12232" hidden="1">
      <c r="A12232" s="1" t="s">
        <v>12232</v>
      </c>
    </row>
    <row r="12233" hidden="1">
      <c r="A12233" s="1" t="s">
        <v>12233</v>
      </c>
    </row>
    <row r="12234" hidden="1">
      <c r="A12234" s="1" t="s">
        <v>12234</v>
      </c>
    </row>
    <row r="12235" hidden="1">
      <c r="A12235" s="1" t="s">
        <v>12235</v>
      </c>
    </row>
    <row r="12236" hidden="1">
      <c r="A12236" s="1" t="s">
        <v>12236</v>
      </c>
    </row>
    <row r="12237" hidden="1">
      <c r="A12237" s="1" t="s">
        <v>12237</v>
      </c>
    </row>
    <row r="12238" hidden="1">
      <c r="A12238" s="1" t="s">
        <v>12238</v>
      </c>
    </row>
    <row r="12239" hidden="1">
      <c r="A12239" s="1" t="s">
        <v>12239</v>
      </c>
    </row>
    <row r="12240" hidden="1">
      <c r="A12240" s="1" t="s">
        <v>12240</v>
      </c>
    </row>
    <row r="12241" hidden="1">
      <c r="A12241" s="1" t="s">
        <v>12241</v>
      </c>
    </row>
    <row r="12242" hidden="1">
      <c r="A12242" s="1" t="s">
        <v>12242</v>
      </c>
    </row>
    <row r="12243" hidden="1">
      <c r="A12243" s="1" t="s">
        <v>12243</v>
      </c>
    </row>
    <row r="12244" hidden="1">
      <c r="A12244" s="1" t="s">
        <v>12244</v>
      </c>
    </row>
    <row r="12245" hidden="1">
      <c r="A12245" s="1" t="s">
        <v>12245</v>
      </c>
    </row>
    <row r="12246" hidden="1">
      <c r="A12246" s="1" t="s">
        <v>12246</v>
      </c>
    </row>
    <row r="12247" hidden="1">
      <c r="A12247" s="1" t="s">
        <v>12247</v>
      </c>
    </row>
    <row r="12248" hidden="1">
      <c r="A12248" s="1" t="s">
        <v>12248</v>
      </c>
    </row>
    <row r="12249" hidden="1">
      <c r="A12249" s="1" t="s">
        <v>12249</v>
      </c>
    </row>
    <row r="12250" hidden="1">
      <c r="A12250" s="1" t="s">
        <v>12250</v>
      </c>
    </row>
    <row r="12251" hidden="1">
      <c r="A12251" s="1" t="s">
        <v>12251</v>
      </c>
    </row>
    <row r="12252" hidden="1">
      <c r="A12252" s="1" t="s">
        <v>12252</v>
      </c>
    </row>
    <row r="12253" hidden="1">
      <c r="A12253" s="1" t="s">
        <v>12253</v>
      </c>
    </row>
    <row r="12254" hidden="1">
      <c r="A12254" s="1" t="s">
        <v>12254</v>
      </c>
    </row>
    <row r="12255" hidden="1">
      <c r="A12255" s="1" t="s">
        <v>12255</v>
      </c>
    </row>
    <row r="12256" hidden="1">
      <c r="A12256" s="1" t="s">
        <v>12256</v>
      </c>
    </row>
    <row r="12257" hidden="1">
      <c r="A12257" s="1" t="s">
        <v>12257</v>
      </c>
    </row>
    <row r="12258" hidden="1">
      <c r="A12258" s="1" t="s">
        <v>12258</v>
      </c>
    </row>
    <row r="12259" hidden="1">
      <c r="A12259" s="1" t="s">
        <v>12259</v>
      </c>
    </row>
    <row r="12260" hidden="1">
      <c r="A12260" s="1" t="s">
        <v>12260</v>
      </c>
    </row>
    <row r="12261" hidden="1">
      <c r="A12261" s="1" t="s">
        <v>12261</v>
      </c>
    </row>
    <row r="12262" hidden="1">
      <c r="A12262" s="1" t="s">
        <v>12262</v>
      </c>
    </row>
    <row r="12263" hidden="1">
      <c r="A12263" s="1" t="s">
        <v>12263</v>
      </c>
    </row>
    <row r="12264" hidden="1">
      <c r="A12264" s="1" t="s">
        <v>12264</v>
      </c>
    </row>
    <row r="12265" hidden="1">
      <c r="A12265" s="1" t="s">
        <v>12265</v>
      </c>
    </row>
    <row r="12266" hidden="1">
      <c r="A12266" s="1" t="s">
        <v>12266</v>
      </c>
    </row>
    <row r="12267" hidden="1">
      <c r="A12267" s="1" t="s">
        <v>12267</v>
      </c>
    </row>
    <row r="12268" hidden="1">
      <c r="A12268" s="1" t="s">
        <v>12268</v>
      </c>
    </row>
    <row r="12269" hidden="1">
      <c r="A12269" s="1" t="s">
        <v>12269</v>
      </c>
    </row>
    <row r="12270" hidden="1">
      <c r="A12270" s="1" t="s">
        <v>12270</v>
      </c>
    </row>
    <row r="12271" hidden="1">
      <c r="A12271" s="1" t="s">
        <v>12271</v>
      </c>
    </row>
    <row r="12272" hidden="1">
      <c r="A12272" s="1" t="s">
        <v>12272</v>
      </c>
    </row>
    <row r="12273" hidden="1">
      <c r="A12273" s="1" t="s">
        <v>12273</v>
      </c>
    </row>
    <row r="12274" hidden="1">
      <c r="A12274" s="1" t="s">
        <v>12274</v>
      </c>
    </row>
    <row r="12275" hidden="1">
      <c r="A12275" s="1" t="s">
        <v>12275</v>
      </c>
    </row>
    <row r="12276" hidden="1">
      <c r="A12276" s="1" t="s">
        <v>12276</v>
      </c>
    </row>
    <row r="12277" hidden="1">
      <c r="A12277" s="1" t="s">
        <v>12277</v>
      </c>
    </row>
    <row r="12278" hidden="1">
      <c r="A12278" s="1" t="s">
        <v>12278</v>
      </c>
    </row>
    <row r="12279" hidden="1">
      <c r="A12279" s="1" t="s">
        <v>12279</v>
      </c>
    </row>
    <row r="12280" hidden="1">
      <c r="A12280" s="1" t="s">
        <v>12280</v>
      </c>
    </row>
    <row r="12281" hidden="1">
      <c r="A12281" s="1" t="s">
        <v>12281</v>
      </c>
    </row>
    <row r="12282" hidden="1">
      <c r="A12282" s="1" t="s">
        <v>12282</v>
      </c>
    </row>
    <row r="12283" hidden="1">
      <c r="A12283" s="1" t="s">
        <v>12283</v>
      </c>
      <c r="B12283" s="2">
        <v>1.0</v>
      </c>
    </row>
    <row r="12284" hidden="1">
      <c r="A12284" s="1" t="s">
        <v>12284</v>
      </c>
    </row>
    <row r="12285" hidden="1">
      <c r="A12285" s="1" t="s">
        <v>12285</v>
      </c>
    </row>
    <row r="12286" hidden="1">
      <c r="A12286" s="1" t="s">
        <v>12286</v>
      </c>
    </row>
    <row r="12287" hidden="1">
      <c r="A12287" s="1" t="s">
        <v>12287</v>
      </c>
    </row>
    <row r="12288" hidden="1">
      <c r="A12288" s="1" t="s">
        <v>12288</v>
      </c>
    </row>
    <row r="12289" hidden="1">
      <c r="A12289" s="1" t="s">
        <v>12289</v>
      </c>
    </row>
    <row r="12290" hidden="1">
      <c r="A12290" s="1" t="s">
        <v>12290</v>
      </c>
    </row>
    <row r="12291" hidden="1">
      <c r="A12291" s="1" t="s">
        <v>12291</v>
      </c>
      <c r="B12291" s="2">
        <v>1.0</v>
      </c>
    </row>
    <row r="12292" hidden="1">
      <c r="A12292" s="1" t="s">
        <v>12292</v>
      </c>
    </row>
    <row r="12293" hidden="1">
      <c r="A12293" s="1" t="s">
        <v>12293</v>
      </c>
    </row>
    <row r="12294" hidden="1">
      <c r="A12294" s="1" t="s">
        <v>12294</v>
      </c>
    </row>
    <row r="12295" hidden="1">
      <c r="A12295" s="1" t="s">
        <v>12295</v>
      </c>
    </row>
    <row r="12296" hidden="1">
      <c r="A12296" s="1" t="s">
        <v>12296</v>
      </c>
    </row>
    <row r="12297" hidden="1">
      <c r="A12297" s="1" t="s">
        <v>12297</v>
      </c>
    </row>
    <row r="12298" hidden="1">
      <c r="A12298" s="1" t="s">
        <v>12298</v>
      </c>
    </row>
    <row r="12299" hidden="1">
      <c r="A12299" s="1" t="s">
        <v>12299</v>
      </c>
    </row>
    <row r="12300" hidden="1">
      <c r="A12300" s="1" t="s">
        <v>12300</v>
      </c>
    </row>
    <row r="12301" hidden="1">
      <c r="A12301" s="1" t="s">
        <v>12301</v>
      </c>
    </row>
    <row r="12302" hidden="1">
      <c r="A12302" s="1" t="s">
        <v>12302</v>
      </c>
    </row>
    <row r="12303" hidden="1">
      <c r="A12303" s="1" t="s">
        <v>12303</v>
      </c>
    </row>
    <row r="12304" hidden="1">
      <c r="A12304" s="1" t="s">
        <v>12304</v>
      </c>
    </row>
    <row r="12305" hidden="1">
      <c r="A12305" s="1" t="s">
        <v>12305</v>
      </c>
    </row>
    <row r="12306" hidden="1">
      <c r="A12306" s="1" t="s">
        <v>12306</v>
      </c>
    </row>
    <row r="12307" hidden="1">
      <c r="A12307" s="1" t="s">
        <v>12307</v>
      </c>
    </row>
    <row r="12308" hidden="1">
      <c r="A12308" s="1" t="s">
        <v>12308</v>
      </c>
    </row>
    <row r="12309" hidden="1">
      <c r="A12309" s="1" t="s">
        <v>12309</v>
      </c>
    </row>
    <row r="12310" hidden="1">
      <c r="A12310" s="1" t="s">
        <v>12310</v>
      </c>
    </row>
    <row r="12311" hidden="1">
      <c r="A12311" s="1" t="s">
        <v>12311</v>
      </c>
    </row>
    <row r="12312" hidden="1">
      <c r="A12312" s="1" t="s">
        <v>12312</v>
      </c>
    </row>
    <row r="12313" hidden="1">
      <c r="A12313" s="1" t="s">
        <v>12313</v>
      </c>
    </row>
    <row r="12314" hidden="1">
      <c r="A12314" s="1" t="s">
        <v>12314</v>
      </c>
    </row>
    <row r="12315" hidden="1">
      <c r="A12315" s="1" t="s">
        <v>12315</v>
      </c>
    </row>
    <row r="12316" hidden="1">
      <c r="A12316" s="1" t="s">
        <v>12316</v>
      </c>
    </row>
    <row r="12317" hidden="1">
      <c r="A12317" s="1" t="s">
        <v>12317</v>
      </c>
    </row>
    <row r="12318" hidden="1">
      <c r="A12318" s="1" t="s">
        <v>12318</v>
      </c>
    </row>
    <row r="12319" hidden="1">
      <c r="A12319" s="1" t="s">
        <v>12319</v>
      </c>
    </row>
    <row r="12320" hidden="1">
      <c r="A12320" s="1" t="s">
        <v>12320</v>
      </c>
    </row>
    <row r="12321" hidden="1">
      <c r="A12321" s="1" t="s">
        <v>12321</v>
      </c>
    </row>
    <row r="12322" hidden="1">
      <c r="A12322" s="1" t="s">
        <v>12322</v>
      </c>
    </row>
    <row r="12323" hidden="1">
      <c r="A12323" s="1" t="s">
        <v>12323</v>
      </c>
    </row>
    <row r="12324" hidden="1">
      <c r="A12324" s="1" t="s">
        <v>12324</v>
      </c>
    </row>
    <row r="12325" hidden="1">
      <c r="A12325" s="1" t="s">
        <v>12325</v>
      </c>
    </row>
    <row r="12326" hidden="1">
      <c r="A12326" s="1" t="s">
        <v>12326</v>
      </c>
    </row>
    <row r="12327" hidden="1">
      <c r="A12327" s="1" t="s">
        <v>12327</v>
      </c>
    </row>
    <row r="12328" hidden="1">
      <c r="A12328" s="1" t="s">
        <v>12328</v>
      </c>
    </row>
    <row r="12329" hidden="1">
      <c r="A12329" s="1" t="s">
        <v>12329</v>
      </c>
    </row>
    <row r="12330" hidden="1">
      <c r="A12330" s="1" t="s">
        <v>12330</v>
      </c>
    </row>
    <row r="12331" hidden="1">
      <c r="A12331" s="1" t="s">
        <v>12331</v>
      </c>
    </row>
    <row r="12332" hidden="1">
      <c r="A12332" s="1" t="s">
        <v>12332</v>
      </c>
    </row>
    <row r="12333" hidden="1">
      <c r="A12333" s="1" t="s">
        <v>12333</v>
      </c>
    </row>
    <row r="12334" hidden="1">
      <c r="A12334" s="1" t="s">
        <v>12334</v>
      </c>
    </row>
    <row r="12335" hidden="1">
      <c r="A12335" s="1" t="s">
        <v>12335</v>
      </c>
    </row>
    <row r="12336" hidden="1">
      <c r="A12336" s="1" t="s">
        <v>12336</v>
      </c>
    </row>
    <row r="12337" hidden="1">
      <c r="A12337" s="1" t="s">
        <v>12337</v>
      </c>
    </row>
    <row r="12338" hidden="1">
      <c r="A12338" s="1" t="s">
        <v>12338</v>
      </c>
    </row>
    <row r="12339" hidden="1">
      <c r="A12339" s="1" t="s">
        <v>12339</v>
      </c>
    </row>
    <row r="12340" hidden="1">
      <c r="A12340" s="1" t="s">
        <v>12340</v>
      </c>
    </row>
    <row r="12341" hidden="1">
      <c r="A12341" s="1" t="s">
        <v>12341</v>
      </c>
    </row>
    <row r="12342" hidden="1">
      <c r="A12342" s="1" t="s">
        <v>12342</v>
      </c>
    </row>
    <row r="12343" hidden="1">
      <c r="A12343" s="1" t="s">
        <v>12343</v>
      </c>
    </row>
    <row r="12344" hidden="1">
      <c r="A12344" s="1" t="s">
        <v>12344</v>
      </c>
    </row>
    <row r="12345" hidden="1">
      <c r="A12345" s="1" t="s">
        <v>12345</v>
      </c>
    </row>
    <row r="12346" hidden="1">
      <c r="A12346" s="1" t="s">
        <v>12346</v>
      </c>
    </row>
    <row r="12347" hidden="1">
      <c r="A12347" s="1" t="s">
        <v>12347</v>
      </c>
    </row>
    <row r="12348" hidden="1">
      <c r="A12348" s="1" t="s">
        <v>12348</v>
      </c>
    </row>
    <row r="12349" hidden="1">
      <c r="A12349" s="1" t="s">
        <v>12349</v>
      </c>
    </row>
    <row r="12350" hidden="1">
      <c r="A12350" s="1" t="s">
        <v>12350</v>
      </c>
    </row>
    <row r="12351" hidden="1">
      <c r="A12351" s="1" t="s">
        <v>12351</v>
      </c>
    </row>
    <row r="12352" hidden="1">
      <c r="A12352" s="1" t="s">
        <v>12352</v>
      </c>
    </row>
    <row r="12353" hidden="1">
      <c r="A12353" s="1" t="s">
        <v>12353</v>
      </c>
    </row>
    <row r="12354" hidden="1">
      <c r="A12354" s="1" t="s">
        <v>12354</v>
      </c>
    </row>
    <row r="12355" hidden="1">
      <c r="A12355" s="1" t="s">
        <v>12355</v>
      </c>
    </row>
    <row r="12356" hidden="1">
      <c r="A12356" s="1" t="s">
        <v>12356</v>
      </c>
    </row>
    <row r="12357" hidden="1">
      <c r="A12357" s="1" t="s">
        <v>12357</v>
      </c>
    </row>
    <row r="12358" hidden="1">
      <c r="A12358" s="1" t="s">
        <v>12358</v>
      </c>
    </row>
    <row r="12359" hidden="1">
      <c r="A12359" s="1" t="s">
        <v>12359</v>
      </c>
    </row>
    <row r="12360" hidden="1">
      <c r="A12360" s="1" t="s">
        <v>12360</v>
      </c>
    </row>
    <row r="12361" hidden="1">
      <c r="A12361" s="1" t="s">
        <v>12361</v>
      </c>
    </row>
    <row r="12362" hidden="1">
      <c r="A12362" s="1" t="s">
        <v>12362</v>
      </c>
    </row>
    <row r="12363" hidden="1">
      <c r="A12363" s="1" t="s">
        <v>12363</v>
      </c>
    </row>
    <row r="12364" hidden="1">
      <c r="A12364" s="1" t="s">
        <v>12364</v>
      </c>
    </row>
    <row r="12365" hidden="1">
      <c r="A12365" s="1" t="s">
        <v>12365</v>
      </c>
    </row>
    <row r="12366" hidden="1">
      <c r="A12366" s="1" t="s">
        <v>12366</v>
      </c>
    </row>
    <row r="12367" hidden="1">
      <c r="A12367" s="1" t="s">
        <v>12367</v>
      </c>
    </row>
    <row r="12368" hidden="1">
      <c r="A12368" s="1" t="s">
        <v>12368</v>
      </c>
    </row>
    <row r="12369" hidden="1">
      <c r="A12369" s="1" t="s">
        <v>12369</v>
      </c>
    </row>
    <row r="12370" hidden="1">
      <c r="A12370" s="1" t="s">
        <v>12370</v>
      </c>
    </row>
    <row r="12371" hidden="1">
      <c r="A12371" s="1" t="s">
        <v>12371</v>
      </c>
    </row>
    <row r="12372" hidden="1">
      <c r="A12372" s="1" t="s">
        <v>12372</v>
      </c>
    </row>
    <row r="12373" hidden="1">
      <c r="A12373" s="1" t="s">
        <v>12373</v>
      </c>
    </row>
    <row r="12374" hidden="1">
      <c r="A12374" s="1" t="s">
        <v>12374</v>
      </c>
    </row>
    <row r="12375" hidden="1">
      <c r="A12375" s="1" t="s">
        <v>12375</v>
      </c>
    </row>
    <row r="12376" hidden="1">
      <c r="A12376" s="1" t="s">
        <v>12376</v>
      </c>
    </row>
    <row r="12377" hidden="1">
      <c r="A12377" s="1" t="s">
        <v>12377</v>
      </c>
    </row>
    <row r="12378" hidden="1">
      <c r="A12378" s="1" t="s">
        <v>12378</v>
      </c>
    </row>
    <row r="12379" hidden="1">
      <c r="A12379" s="1" t="s">
        <v>12379</v>
      </c>
    </row>
    <row r="12380" hidden="1">
      <c r="A12380" s="1" t="s">
        <v>12380</v>
      </c>
    </row>
    <row r="12381" hidden="1">
      <c r="A12381" s="1" t="s">
        <v>12381</v>
      </c>
    </row>
    <row r="12382" hidden="1">
      <c r="A12382" s="1" t="s">
        <v>12382</v>
      </c>
    </row>
    <row r="12383" hidden="1">
      <c r="A12383" s="1" t="s">
        <v>12383</v>
      </c>
    </row>
    <row r="12384" hidden="1">
      <c r="A12384" s="1" t="s">
        <v>12384</v>
      </c>
    </row>
    <row r="12385" hidden="1">
      <c r="A12385" s="1" t="s">
        <v>12385</v>
      </c>
    </row>
    <row r="12386" hidden="1">
      <c r="A12386" s="1" t="s">
        <v>12386</v>
      </c>
    </row>
    <row r="12387" hidden="1">
      <c r="A12387" s="1" t="s">
        <v>12387</v>
      </c>
    </row>
    <row r="12388" hidden="1">
      <c r="A12388" s="1" t="s">
        <v>12388</v>
      </c>
    </row>
    <row r="12389" hidden="1">
      <c r="A12389" s="1" t="s">
        <v>12389</v>
      </c>
    </row>
    <row r="12390" hidden="1">
      <c r="A12390" s="1" t="s">
        <v>12390</v>
      </c>
    </row>
    <row r="12391" hidden="1">
      <c r="A12391" s="1" t="s">
        <v>12391</v>
      </c>
    </row>
    <row r="12392" hidden="1">
      <c r="A12392" s="1" t="s">
        <v>12392</v>
      </c>
    </row>
    <row r="12393" hidden="1">
      <c r="A12393" s="1" t="s">
        <v>12393</v>
      </c>
    </row>
    <row r="12394" hidden="1">
      <c r="A12394" s="1" t="s">
        <v>12394</v>
      </c>
    </row>
    <row r="12395" hidden="1">
      <c r="A12395" s="1" t="s">
        <v>12395</v>
      </c>
    </row>
    <row r="12396" hidden="1">
      <c r="A12396" s="1" t="s">
        <v>12396</v>
      </c>
    </row>
    <row r="12397" hidden="1">
      <c r="A12397" s="1" t="s">
        <v>12397</v>
      </c>
    </row>
    <row r="12398" hidden="1">
      <c r="A12398" s="1" t="s">
        <v>12398</v>
      </c>
    </row>
    <row r="12399" hidden="1">
      <c r="A12399" s="1" t="s">
        <v>12399</v>
      </c>
    </row>
    <row r="12400" hidden="1">
      <c r="A12400" s="1" t="s">
        <v>12400</v>
      </c>
    </row>
    <row r="12401" hidden="1">
      <c r="A12401" s="1" t="s">
        <v>12401</v>
      </c>
    </row>
    <row r="12402" hidden="1">
      <c r="A12402" s="1" t="s">
        <v>12402</v>
      </c>
      <c r="B12402" s="2">
        <v>1.0</v>
      </c>
    </row>
    <row r="12403" hidden="1">
      <c r="A12403" s="1" t="s">
        <v>12403</v>
      </c>
    </row>
    <row r="12404" hidden="1">
      <c r="A12404" s="1" t="s">
        <v>12404</v>
      </c>
    </row>
    <row r="12405" hidden="1">
      <c r="A12405" s="1" t="s">
        <v>12405</v>
      </c>
    </row>
    <row r="12406" hidden="1">
      <c r="A12406" s="1" t="s">
        <v>12406</v>
      </c>
    </row>
    <row r="12407" hidden="1">
      <c r="A12407" s="1" t="s">
        <v>12407</v>
      </c>
    </row>
    <row r="12408" hidden="1">
      <c r="A12408" s="1" t="s">
        <v>12408</v>
      </c>
    </row>
    <row r="12409" hidden="1">
      <c r="A12409" s="1" t="s">
        <v>12409</v>
      </c>
    </row>
    <row r="12410" hidden="1">
      <c r="A12410" s="1" t="s">
        <v>12410</v>
      </c>
    </row>
    <row r="12411" hidden="1">
      <c r="A12411" s="1" t="s">
        <v>12411</v>
      </c>
    </row>
    <row r="12412" hidden="1">
      <c r="A12412" s="1" t="s">
        <v>12412</v>
      </c>
    </row>
    <row r="12413" hidden="1">
      <c r="A12413" s="1" t="s">
        <v>12413</v>
      </c>
    </row>
    <row r="12414" hidden="1">
      <c r="A12414" s="1" t="s">
        <v>12414</v>
      </c>
    </row>
    <row r="12415" hidden="1">
      <c r="A12415" s="1" t="s">
        <v>12415</v>
      </c>
    </row>
    <row r="12416" hidden="1">
      <c r="A12416" s="1" t="s">
        <v>12416</v>
      </c>
    </row>
    <row r="12417" hidden="1">
      <c r="A12417" s="1" t="s">
        <v>12417</v>
      </c>
    </row>
    <row r="12418" hidden="1">
      <c r="A12418" s="1" t="s">
        <v>12418</v>
      </c>
    </row>
    <row r="12419" hidden="1">
      <c r="A12419" s="1" t="s">
        <v>12419</v>
      </c>
    </row>
    <row r="12420" hidden="1">
      <c r="A12420" s="1" t="s">
        <v>12420</v>
      </c>
    </row>
    <row r="12421" hidden="1">
      <c r="A12421" s="1" t="s">
        <v>12421</v>
      </c>
    </row>
    <row r="12422" hidden="1">
      <c r="A12422" s="1" t="s">
        <v>12422</v>
      </c>
    </row>
    <row r="12423" hidden="1">
      <c r="A12423" s="1" t="s">
        <v>12423</v>
      </c>
    </row>
    <row r="12424" hidden="1">
      <c r="A12424" s="1" t="s">
        <v>12424</v>
      </c>
    </row>
    <row r="12425" hidden="1">
      <c r="A12425" s="1" t="s">
        <v>12425</v>
      </c>
    </row>
    <row r="12426" hidden="1">
      <c r="A12426" s="1" t="s">
        <v>12426</v>
      </c>
    </row>
    <row r="12427" hidden="1">
      <c r="A12427" s="1" t="s">
        <v>12427</v>
      </c>
    </row>
    <row r="12428" hidden="1">
      <c r="A12428" s="1" t="s">
        <v>12428</v>
      </c>
    </row>
    <row r="12429" hidden="1">
      <c r="A12429" s="1" t="s">
        <v>12429</v>
      </c>
    </row>
    <row r="12430" hidden="1">
      <c r="A12430" s="1" t="s">
        <v>12430</v>
      </c>
    </row>
    <row r="12431" hidden="1">
      <c r="A12431" s="1" t="s">
        <v>12431</v>
      </c>
    </row>
    <row r="12432" hidden="1">
      <c r="A12432" s="1" t="s">
        <v>12432</v>
      </c>
    </row>
    <row r="12433" hidden="1">
      <c r="A12433" s="1" t="s">
        <v>12433</v>
      </c>
    </row>
    <row r="12434" hidden="1">
      <c r="A12434" s="1" t="s">
        <v>12434</v>
      </c>
    </row>
    <row r="12435" hidden="1">
      <c r="A12435" s="1" t="s">
        <v>12435</v>
      </c>
    </row>
    <row r="12436" hidden="1">
      <c r="A12436" s="1" t="s">
        <v>12436</v>
      </c>
    </row>
    <row r="12437" hidden="1">
      <c r="A12437" s="1" t="s">
        <v>12437</v>
      </c>
    </row>
    <row r="12438" hidden="1">
      <c r="A12438" s="1" t="s">
        <v>12438</v>
      </c>
    </row>
    <row r="12439" hidden="1">
      <c r="A12439" s="1" t="s">
        <v>12439</v>
      </c>
    </row>
    <row r="12440" hidden="1">
      <c r="A12440" s="1" t="s">
        <v>12440</v>
      </c>
    </row>
    <row r="12441" hidden="1">
      <c r="A12441" s="1" t="s">
        <v>12441</v>
      </c>
    </row>
    <row r="12442" hidden="1">
      <c r="A12442" s="1" t="s">
        <v>12442</v>
      </c>
    </row>
    <row r="12443" hidden="1">
      <c r="A12443" s="1" t="s">
        <v>12443</v>
      </c>
    </row>
    <row r="12444" hidden="1">
      <c r="A12444" s="1" t="s">
        <v>12444</v>
      </c>
    </row>
    <row r="12445" hidden="1">
      <c r="A12445" s="1" t="s">
        <v>12445</v>
      </c>
    </row>
    <row r="12446" hidden="1">
      <c r="A12446" s="1" t="s">
        <v>12446</v>
      </c>
    </row>
    <row r="12447" hidden="1">
      <c r="A12447" s="1" t="s">
        <v>12447</v>
      </c>
    </row>
    <row r="12448" hidden="1">
      <c r="A12448" s="1" t="s">
        <v>12448</v>
      </c>
    </row>
    <row r="12449" hidden="1">
      <c r="A12449" s="1" t="s">
        <v>12449</v>
      </c>
    </row>
    <row r="12450" hidden="1">
      <c r="A12450" s="1" t="s">
        <v>12450</v>
      </c>
      <c r="B12450" s="2">
        <v>1.0</v>
      </c>
    </row>
    <row r="12451" hidden="1">
      <c r="A12451" s="1" t="s">
        <v>12451</v>
      </c>
    </row>
    <row r="12452" hidden="1">
      <c r="A12452" s="1" t="s">
        <v>12452</v>
      </c>
    </row>
    <row r="12453" hidden="1">
      <c r="A12453" s="1" t="s">
        <v>12453</v>
      </c>
    </row>
    <row r="12454" hidden="1">
      <c r="A12454" s="1" t="s">
        <v>12454</v>
      </c>
    </row>
    <row r="12455" hidden="1">
      <c r="A12455" s="1" t="s">
        <v>12455</v>
      </c>
    </row>
    <row r="12456" hidden="1">
      <c r="A12456" s="1" t="s">
        <v>12456</v>
      </c>
    </row>
    <row r="12457" hidden="1">
      <c r="A12457" s="1" t="s">
        <v>12457</v>
      </c>
    </row>
    <row r="12458" hidden="1">
      <c r="A12458" s="1" t="s">
        <v>12458</v>
      </c>
    </row>
    <row r="12459" hidden="1">
      <c r="A12459" s="1" t="s">
        <v>12459</v>
      </c>
    </row>
    <row r="12460" hidden="1">
      <c r="A12460" s="1" t="s">
        <v>12460</v>
      </c>
    </row>
    <row r="12461" hidden="1">
      <c r="A12461" s="1" t="s">
        <v>12461</v>
      </c>
    </row>
    <row r="12462" hidden="1">
      <c r="A12462" s="1" t="s">
        <v>12462</v>
      </c>
    </row>
    <row r="12463" hidden="1">
      <c r="A12463" s="1" t="s">
        <v>12463</v>
      </c>
    </row>
    <row r="12464" hidden="1">
      <c r="A12464" s="1" t="s">
        <v>12464</v>
      </c>
    </row>
    <row r="12465" hidden="1">
      <c r="A12465" s="1" t="s">
        <v>12465</v>
      </c>
    </row>
    <row r="12466" hidden="1">
      <c r="A12466" s="1" t="s">
        <v>12466</v>
      </c>
    </row>
    <row r="12467" hidden="1">
      <c r="A12467" s="1" t="s">
        <v>12467</v>
      </c>
    </row>
    <row r="12468" hidden="1">
      <c r="A12468" s="1" t="s">
        <v>12468</v>
      </c>
    </row>
    <row r="12469" hidden="1">
      <c r="A12469" s="1" t="s">
        <v>12469</v>
      </c>
      <c r="B12469" s="2">
        <v>1.0</v>
      </c>
    </row>
    <row r="12470" hidden="1">
      <c r="A12470" s="1" t="s">
        <v>12470</v>
      </c>
    </row>
    <row r="12471" hidden="1">
      <c r="A12471" s="1" t="s">
        <v>12471</v>
      </c>
    </row>
    <row r="12472" hidden="1">
      <c r="A12472" s="1" t="s">
        <v>12472</v>
      </c>
    </row>
    <row r="12473" hidden="1">
      <c r="A12473" s="1" t="s">
        <v>12473</v>
      </c>
    </row>
    <row r="12474" hidden="1">
      <c r="A12474" s="1" t="s">
        <v>12474</v>
      </c>
    </row>
    <row r="12475" hidden="1">
      <c r="A12475" s="1" t="s">
        <v>12475</v>
      </c>
    </row>
    <row r="12476" hidden="1">
      <c r="A12476" s="1" t="s">
        <v>12476</v>
      </c>
    </row>
    <row r="12477" hidden="1">
      <c r="A12477" s="1" t="s">
        <v>12477</v>
      </c>
    </row>
    <row r="12478" hidden="1">
      <c r="A12478" s="1" t="s">
        <v>12478</v>
      </c>
    </row>
    <row r="12479" hidden="1">
      <c r="A12479" s="1" t="s">
        <v>12479</v>
      </c>
    </row>
    <row r="12480" hidden="1">
      <c r="A12480" s="1" t="s">
        <v>12480</v>
      </c>
    </row>
    <row r="12481" hidden="1">
      <c r="A12481" s="1" t="s">
        <v>12481</v>
      </c>
    </row>
    <row r="12482" hidden="1">
      <c r="A12482" s="1" t="s">
        <v>12482</v>
      </c>
    </row>
    <row r="12483" hidden="1">
      <c r="A12483" s="1" t="s">
        <v>12483</v>
      </c>
    </row>
    <row r="12484" hidden="1">
      <c r="A12484" s="1" t="s">
        <v>12484</v>
      </c>
    </row>
    <row r="12485" hidden="1">
      <c r="A12485" s="1" t="s">
        <v>12485</v>
      </c>
    </row>
    <row r="12486" hidden="1">
      <c r="A12486" s="1" t="s">
        <v>12486</v>
      </c>
    </row>
    <row r="12487" hidden="1">
      <c r="A12487" s="1" t="s">
        <v>12487</v>
      </c>
    </row>
    <row r="12488" hidden="1">
      <c r="A12488" s="1" t="s">
        <v>12488</v>
      </c>
    </row>
    <row r="12489" hidden="1">
      <c r="A12489" s="1" t="s">
        <v>12489</v>
      </c>
    </row>
    <row r="12490" hidden="1">
      <c r="A12490" s="1" t="s">
        <v>12490</v>
      </c>
    </row>
    <row r="12491" hidden="1">
      <c r="A12491" s="1" t="s">
        <v>12491</v>
      </c>
    </row>
    <row r="12492" hidden="1">
      <c r="A12492" s="1" t="s">
        <v>12492</v>
      </c>
    </row>
    <row r="12493" hidden="1">
      <c r="A12493" s="1" t="s">
        <v>12493</v>
      </c>
    </row>
    <row r="12494" hidden="1">
      <c r="A12494" s="1" t="s">
        <v>12494</v>
      </c>
    </row>
    <row r="12495" hidden="1">
      <c r="A12495" s="1" t="s">
        <v>12495</v>
      </c>
    </row>
    <row r="12496" hidden="1">
      <c r="A12496" s="1" t="s">
        <v>12496</v>
      </c>
    </row>
    <row r="12497" hidden="1">
      <c r="A12497" s="1" t="s">
        <v>12497</v>
      </c>
    </row>
    <row r="12498" hidden="1">
      <c r="A12498" s="1" t="s">
        <v>12498</v>
      </c>
    </row>
    <row r="12499" hidden="1">
      <c r="A12499" s="1" t="s">
        <v>12499</v>
      </c>
    </row>
    <row r="12500" hidden="1">
      <c r="A12500" s="1" t="s">
        <v>12500</v>
      </c>
    </row>
    <row r="12501" hidden="1">
      <c r="A12501" s="1" t="s">
        <v>12501</v>
      </c>
    </row>
    <row r="12502" hidden="1">
      <c r="A12502" s="1" t="s">
        <v>12502</v>
      </c>
    </row>
    <row r="12503" hidden="1">
      <c r="A12503" s="1" t="s">
        <v>12503</v>
      </c>
    </row>
    <row r="12504" hidden="1">
      <c r="A12504" s="1" t="s">
        <v>12504</v>
      </c>
    </row>
    <row r="12505" hidden="1">
      <c r="A12505" s="1" t="s">
        <v>12505</v>
      </c>
    </row>
    <row r="12506" hidden="1">
      <c r="A12506" s="1" t="s">
        <v>12506</v>
      </c>
    </row>
    <row r="12507" hidden="1">
      <c r="A12507" s="1" t="s">
        <v>12507</v>
      </c>
    </row>
    <row r="12508" hidden="1">
      <c r="A12508" s="1" t="s">
        <v>12508</v>
      </c>
    </row>
    <row r="12509" hidden="1">
      <c r="A12509" s="1" t="s">
        <v>12509</v>
      </c>
    </row>
    <row r="12510" hidden="1">
      <c r="A12510" s="1" t="s">
        <v>12510</v>
      </c>
      <c r="B12510" s="2">
        <v>1.0</v>
      </c>
    </row>
    <row r="12511" hidden="1">
      <c r="A12511" s="1" t="s">
        <v>12511</v>
      </c>
    </row>
    <row r="12512" hidden="1">
      <c r="A12512" s="1" t="s">
        <v>12512</v>
      </c>
    </row>
    <row r="12513" hidden="1">
      <c r="A12513" s="1" t="s">
        <v>12513</v>
      </c>
    </row>
    <row r="12514" hidden="1">
      <c r="A12514" s="1" t="s">
        <v>12514</v>
      </c>
    </row>
    <row r="12515" hidden="1">
      <c r="A12515" s="1" t="s">
        <v>12515</v>
      </c>
    </row>
    <row r="12516" hidden="1">
      <c r="A12516" s="1" t="s">
        <v>12516</v>
      </c>
    </row>
    <row r="12517" hidden="1">
      <c r="A12517" s="1" t="s">
        <v>12517</v>
      </c>
    </row>
    <row r="12518" hidden="1">
      <c r="A12518" s="1" t="s">
        <v>12518</v>
      </c>
    </row>
    <row r="12519" hidden="1">
      <c r="A12519" s="1" t="s">
        <v>12519</v>
      </c>
    </row>
    <row r="12520" hidden="1">
      <c r="A12520" s="1" t="s">
        <v>12520</v>
      </c>
    </row>
    <row r="12521" hidden="1">
      <c r="A12521" s="1" t="s">
        <v>12521</v>
      </c>
    </row>
    <row r="12522" hidden="1">
      <c r="A12522" s="1" t="s">
        <v>12522</v>
      </c>
    </row>
    <row r="12523" hidden="1">
      <c r="A12523" s="1" t="s">
        <v>12523</v>
      </c>
    </row>
    <row r="12524" hidden="1">
      <c r="A12524" s="1" t="s">
        <v>12524</v>
      </c>
    </row>
    <row r="12525" hidden="1">
      <c r="A12525" s="1" t="s">
        <v>12525</v>
      </c>
    </row>
    <row r="12526" hidden="1">
      <c r="A12526" s="1" t="s">
        <v>12526</v>
      </c>
    </row>
    <row r="12527" hidden="1">
      <c r="A12527" s="1" t="s">
        <v>12527</v>
      </c>
    </row>
    <row r="12528" hidden="1">
      <c r="A12528" s="1" t="s">
        <v>12528</v>
      </c>
    </row>
    <row r="12529" hidden="1">
      <c r="A12529" s="1" t="s">
        <v>12529</v>
      </c>
    </row>
    <row r="12530" hidden="1">
      <c r="A12530" s="1" t="s">
        <v>12530</v>
      </c>
    </row>
    <row r="12531" hidden="1">
      <c r="A12531" s="1" t="s">
        <v>12531</v>
      </c>
    </row>
    <row r="12532" hidden="1">
      <c r="A12532" s="1" t="s">
        <v>12532</v>
      </c>
    </row>
    <row r="12533" hidden="1">
      <c r="A12533" s="1" t="s">
        <v>12533</v>
      </c>
    </row>
    <row r="12534" hidden="1">
      <c r="A12534" s="1" t="s">
        <v>12534</v>
      </c>
    </row>
    <row r="12535" hidden="1">
      <c r="A12535" s="1" t="s">
        <v>12535</v>
      </c>
    </row>
    <row r="12536" hidden="1">
      <c r="A12536" s="1" t="s">
        <v>12536</v>
      </c>
    </row>
    <row r="12537" hidden="1">
      <c r="A12537" s="1" t="s">
        <v>12537</v>
      </c>
    </row>
    <row r="12538" hidden="1">
      <c r="A12538" s="1" t="s">
        <v>12538</v>
      </c>
    </row>
    <row r="12539" hidden="1">
      <c r="A12539" s="1" t="s">
        <v>12539</v>
      </c>
    </row>
    <row r="12540" hidden="1">
      <c r="A12540" s="1" t="s">
        <v>12540</v>
      </c>
    </row>
    <row r="12541" hidden="1">
      <c r="A12541" s="1" t="s">
        <v>12541</v>
      </c>
    </row>
    <row r="12542" hidden="1">
      <c r="A12542" s="1" t="s">
        <v>12542</v>
      </c>
    </row>
    <row r="12543" hidden="1">
      <c r="A12543" s="1" t="s">
        <v>12543</v>
      </c>
      <c r="B12543" s="2">
        <v>1.0</v>
      </c>
    </row>
    <row r="12544" hidden="1">
      <c r="A12544" s="1" t="s">
        <v>12544</v>
      </c>
    </row>
    <row r="12545" hidden="1">
      <c r="A12545" s="1" t="s">
        <v>12545</v>
      </c>
    </row>
    <row r="12546" hidden="1">
      <c r="A12546" s="1" t="s">
        <v>12546</v>
      </c>
    </row>
    <row r="12547" hidden="1">
      <c r="A12547" s="1" t="s">
        <v>12547</v>
      </c>
    </row>
    <row r="12548" hidden="1">
      <c r="A12548" s="1" t="s">
        <v>12548</v>
      </c>
    </row>
    <row r="12549" hidden="1">
      <c r="A12549" s="1" t="s">
        <v>12549</v>
      </c>
    </row>
    <row r="12550" hidden="1">
      <c r="A12550" s="1" t="s">
        <v>12550</v>
      </c>
    </row>
    <row r="12551" hidden="1">
      <c r="A12551" s="1" t="s">
        <v>12551</v>
      </c>
    </row>
    <row r="12552" hidden="1">
      <c r="A12552" s="1" t="s">
        <v>12552</v>
      </c>
    </row>
    <row r="12553" hidden="1">
      <c r="A12553" s="1" t="s">
        <v>12553</v>
      </c>
    </row>
    <row r="12554" hidden="1">
      <c r="A12554" s="1" t="s">
        <v>12554</v>
      </c>
    </row>
    <row r="12555" hidden="1">
      <c r="A12555" s="1" t="s">
        <v>12555</v>
      </c>
    </row>
    <row r="12556" hidden="1">
      <c r="A12556" s="1" t="s">
        <v>12556</v>
      </c>
    </row>
    <row r="12557" hidden="1">
      <c r="A12557" s="1" t="s">
        <v>12557</v>
      </c>
    </row>
    <row r="12558" hidden="1">
      <c r="A12558" s="1" t="s">
        <v>12558</v>
      </c>
    </row>
    <row r="12559" hidden="1">
      <c r="A12559" s="1" t="s">
        <v>12559</v>
      </c>
    </row>
    <row r="12560" hidden="1">
      <c r="A12560" s="1" t="s">
        <v>12560</v>
      </c>
    </row>
    <row r="12561" hidden="1">
      <c r="A12561" s="1" t="s">
        <v>12561</v>
      </c>
    </row>
    <row r="12562" hidden="1">
      <c r="A12562" s="1" t="s">
        <v>12562</v>
      </c>
    </row>
    <row r="12563" hidden="1">
      <c r="A12563" s="1" t="s">
        <v>12563</v>
      </c>
    </row>
    <row r="12564" hidden="1">
      <c r="A12564" s="1" t="s">
        <v>12564</v>
      </c>
    </row>
    <row r="12565" hidden="1">
      <c r="A12565" s="1" t="s">
        <v>12565</v>
      </c>
    </row>
    <row r="12566" hidden="1">
      <c r="A12566" s="1" t="s">
        <v>12566</v>
      </c>
    </row>
    <row r="12567" hidden="1">
      <c r="A12567" s="1" t="s">
        <v>12567</v>
      </c>
    </row>
    <row r="12568" hidden="1">
      <c r="A12568" s="1" t="s">
        <v>12568</v>
      </c>
    </row>
    <row r="12569" hidden="1">
      <c r="A12569" s="1" t="s">
        <v>12569</v>
      </c>
    </row>
    <row r="12570" hidden="1">
      <c r="A12570" s="1" t="s">
        <v>12570</v>
      </c>
    </row>
    <row r="12571" hidden="1">
      <c r="A12571" s="1" t="s">
        <v>12571</v>
      </c>
    </row>
    <row r="12572" hidden="1">
      <c r="A12572" s="1" t="s">
        <v>12572</v>
      </c>
    </row>
    <row r="12573" hidden="1">
      <c r="A12573" s="1" t="s">
        <v>12573</v>
      </c>
    </row>
    <row r="12574" hidden="1">
      <c r="A12574" s="1" t="s">
        <v>12574</v>
      </c>
    </row>
    <row r="12575" hidden="1">
      <c r="A12575" s="1" t="s">
        <v>12575</v>
      </c>
    </row>
    <row r="12576" hidden="1">
      <c r="A12576" s="1" t="s">
        <v>12576</v>
      </c>
    </row>
    <row r="12577" hidden="1">
      <c r="A12577" s="1" t="s">
        <v>12577</v>
      </c>
    </row>
    <row r="12578" hidden="1">
      <c r="A12578" s="1" t="s">
        <v>12578</v>
      </c>
    </row>
    <row r="12579" hidden="1">
      <c r="A12579" s="1" t="s">
        <v>12579</v>
      </c>
    </row>
    <row r="12580" hidden="1">
      <c r="A12580" s="1" t="s">
        <v>12580</v>
      </c>
    </row>
    <row r="12581" hidden="1">
      <c r="A12581" s="1" t="s">
        <v>12581</v>
      </c>
    </row>
    <row r="12582" hidden="1">
      <c r="A12582" s="1" t="s">
        <v>12582</v>
      </c>
    </row>
    <row r="12583" hidden="1">
      <c r="A12583" s="1" t="s">
        <v>12583</v>
      </c>
    </row>
    <row r="12584" hidden="1">
      <c r="A12584" s="1" t="s">
        <v>12584</v>
      </c>
    </row>
    <row r="12585" hidden="1">
      <c r="A12585" s="1" t="s">
        <v>12585</v>
      </c>
    </row>
    <row r="12586" hidden="1">
      <c r="A12586" s="1" t="s">
        <v>12586</v>
      </c>
    </row>
    <row r="12587" hidden="1">
      <c r="A12587" s="1" t="s">
        <v>12587</v>
      </c>
    </row>
    <row r="12588" hidden="1">
      <c r="A12588" s="1" t="s">
        <v>12588</v>
      </c>
    </row>
    <row r="12589" hidden="1">
      <c r="A12589" s="1" t="s">
        <v>12589</v>
      </c>
    </row>
    <row r="12590" hidden="1">
      <c r="A12590" s="1" t="s">
        <v>12590</v>
      </c>
    </row>
    <row r="12591" hidden="1">
      <c r="A12591" s="1" t="s">
        <v>12591</v>
      </c>
    </row>
    <row r="12592" hidden="1">
      <c r="A12592" s="1" t="s">
        <v>12592</v>
      </c>
    </row>
    <row r="12593" hidden="1">
      <c r="A12593" s="1" t="s">
        <v>12593</v>
      </c>
    </row>
    <row r="12594" hidden="1">
      <c r="A12594" s="1" t="s">
        <v>12594</v>
      </c>
    </row>
    <row r="12595" hidden="1">
      <c r="A12595" s="1" t="s">
        <v>12595</v>
      </c>
    </row>
    <row r="12596" hidden="1">
      <c r="A12596" s="1" t="s">
        <v>12596</v>
      </c>
    </row>
    <row r="12597" hidden="1">
      <c r="A12597" s="1" t="s">
        <v>12597</v>
      </c>
    </row>
    <row r="12598" hidden="1">
      <c r="A12598" s="1" t="s">
        <v>12598</v>
      </c>
    </row>
    <row r="12599" hidden="1">
      <c r="A12599" s="1" t="s">
        <v>12599</v>
      </c>
    </row>
    <row r="12600" hidden="1">
      <c r="A12600" s="1" t="s">
        <v>12600</v>
      </c>
    </row>
    <row r="12601" hidden="1">
      <c r="A12601" s="1" t="s">
        <v>12601</v>
      </c>
    </row>
    <row r="12602" hidden="1">
      <c r="A12602" s="1" t="s">
        <v>12602</v>
      </c>
    </row>
    <row r="12603" hidden="1">
      <c r="A12603" s="1" t="s">
        <v>12603</v>
      </c>
    </row>
    <row r="12604" hidden="1">
      <c r="A12604" s="1" t="s">
        <v>12604</v>
      </c>
    </row>
    <row r="12605" hidden="1">
      <c r="A12605" s="1" t="s">
        <v>12605</v>
      </c>
    </row>
    <row r="12606" hidden="1">
      <c r="A12606" s="1" t="s">
        <v>12606</v>
      </c>
    </row>
    <row r="12607" hidden="1">
      <c r="A12607" s="1" t="s">
        <v>12607</v>
      </c>
    </row>
    <row r="12608" hidden="1">
      <c r="A12608" s="1" t="s">
        <v>12608</v>
      </c>
    </row>
    <row r="12609" hidden="1">
      <c r="A12609" s="1" t="s">
        <v>12609</v>
      </c>
    </row>
    <row r="12610" hidden="1">
      <c r="A12610" s="1" t="s">
        <v>12610</v>
      </c>
    </row>
    <row r="12611" hidden="1">
      <c r="A12611" s="1" t="s">
        <v>12611</v>
      </c>
    </row>
    <row r="12612" hidden="1">
      <c r="A12612" s="1" t="s">
        <v>12612</v>
      </c>
    </row>
    <row r="12613" hidden="1">
      <c r="A12613" s="1" t="s">
        <v>12613</v>
      </c>
    </row>
    <row r="12614" hidden="1">
      <c r="A12614" s="1" t="s">
        <v>12614</v>
      </c>
    </row>
    <row r="12615" hidden="1">
      <c r="A12615" s="1" t="s">
        <v>12615</v>
      </c>
    </row>
    <row r="12616" hidden="1">
      <c r="A12616" s="1" t="s">
        <v>12616</v>
      </c>
    </row>
    <row r="12617" hidden="1">
      <c r="A12617" s="1" t="s">
        <v>12617</v>
      </c>
    </row>
    <row r="12618" hidden="1">
      <c r="A12618" s="1" t="s">
        <v>12618</v>
      </c>
    </row>
    <row r="12619" hidden="1">
      <c r="A12619" s="1" t="s">
        <v>12619</v>
      </c>
    </row>
    <row r="12620" hidden="1">
      <c r="A12620" s="1" t="s">
        <v>12620</v>
      </c>
      <c r="B12620" s="2">
        <v>1.0</v>
      </c>
    </row>
    <row r="12621" hidden="1">
      <c r="A12621" s="1" t="s">
        <v>12621</v>
      </c>
    </row>
    <row r="12622" hidden="1">
      <c r="A12622" s="1" t="s">
        <v>12622</v>
      </c>
    </row>
    <row r="12623" hidden="1">
      <c r="A12623" s="1" t="s">
        <v>12623</v>
      </c>
      <c r="B12623" s="2">
        <v>1.0</v>
      </c>
    </row>
    <row r="12624" hidden="1">
      <c r="A12624" s="1" t="s">
        <v>12624</v>
      </c>
    </row>
    <row r="12625" hidden="1">
      <c r="A12625" s="1" t="s">
        <v>12625</v>
      </c>
    </row>
    <row r="12626" hidden="1">
      <c r="A12626" s="1" t="s">
        <v>12626</v>
      </c>
    </row>
    <row r="12627" hidden="1">
      <c r="A12627" s="1" t="s">
        <v>12627</v>
      </c>
    </row>
    <row r="12628" hidden="1">
      <c r="A12628" s="1" t="s">
        <v>12628</v>
      </c>
    </row>
    <row r="12629" hidden="1">
      <c r="A12629" s="1" t="s">
        <v>12629</v>
      </c>
      <c r="B12629" s="2">
        <v>1.0</v>
      </c>
    </row>
    <row r="12630" hidden="1">
      <c r="A12630" s="1" t="s">
        <v>12630</v>
      </c>
    </row>
    <row r="12631" hidden="1">
      <c r="A12631" s="1" t="s">
        <v>12631</v>
      </c>
    </row>
    <row r="12632" hidden="1">
      <c r="A12632" s="1" t="s">
        <v>12632</v>
      </c>
    </row>
    <row r="12633" hidden="1">
      <c r="A12633" s="1" t="s">
        <v>12633</v>
      </c>
    </row>
    <row r="12634" hidden="1">
      <c r="A12634" s="1" t="s">
        <v>12634</v>
      </c>
    </row>
    <row r="12635" hidden="1">
      <c r="A12635" s="1" t="s">
        <v>12635</v>
      </c>
    </row>
    <row r="12636" hidden="1">
      <c r="A12636" s="1" t="s">
        <v>12636</v>
      </c>
    </row>
    <row r="12637" hidden="1">
      <c r="A12637" s="1" t="s">
        <v>12637</v>
      </c>
    </row>
    <row r="12638" hidden="1">
      <c r="A12638" s="1" t="s">
        <v>12638</v>
      </c>
    </row>
    <row r="12639" hidden="1">
      <c r="A12639" s="1" t="s">
        <v>12639</v>
      </c>
      <c r="B12639" s="2">
        <v>1.0</v>
      </c>
    </row>
    <row r="12640" hidden="1">
      <c r="A12640" s="1" t="s">
        <v>12640</v>
      </c>
    </row>
    <row r="12641" hidden="1">
      <c r="A12641" s="1" t="s">
        <v>12641</v>
      </c>
    </row>
    <row r="12642" hidden="1">
      <c r="A12642" s="1" t="s">
        <v>12642</v>
      </c>
    </row>
    <row r="12643" hidden="1">
      <c r="A12643" s="1" t="s">
        <v>12643</v>
      </c>
    </row>
    <row r="12644" hidden="1">
      <c r="A12644" s="1" t="s">
        <v>12644</v>
      </c>
    </row>
    <row r="12645" hidden="1">
      <c r="A12645" s="1" t="s">
        <v>12645</v>
      </c>
    </row>
    <row r="12646" hidden="1">
      <c r="A12646" s="1" t="s">
        <v>12646</v>
      </c>
    </row>
    <row r="12647" hidden="1">
      <c r="A12647" s="1" t="s">
        <v>12647</v>
      </c>
    </row>
    <row r="12648" hidden="1">
      <c r="A12648" s="1" t="s">
        <v>12648</v>
      </c>
    </row>
    <row r="12649" hidden="1">
      <c r="A12649" s="1" t="s">
        <v>12649</v>
      </c>
    </row>
    <row r="12650" hidden="1">
      <c r="A12650" s="1" t="s">
        <v>12650</v>
      </c>
    </row>
    <row r="12651" hidden="1">
      <c r="A12651" s="1" t="s">
        <v>12651</v>
      </c>
    </row>
    <row r="12652" hidden="1">
      <c r="A12652" s="1" t="s">
        <v>12652</v>
      </c>
    </row>
    <row r="12653" hidden="1">
      <c r="A12653" s="1" t="s">
        <v>12653</v>
      </c>
    </row>
    <row r="12654" hidden="1">
      <c r="A12654" s="1" t="s">
        <v>12654</v>
      </c>
      <c r="B12654" s="2">
        <v>1.0</v>
      </c>
    </row>
    <row r="12655" hidden="1">
      <c r="A12655" s="1" t="s">
        <v>12655</v>
      </c>
    </row>
    <row r="12656" hidden="1">
      <c r="A12656" s="1" t="s">
        <v>12656</v>
      </c>
    </row>
    <row r="12657" hidden="1">
      <c r="A12657" s="1" t="s">
        <v>12657</v>
      </c>
    </row>
    <row r="12658" hidden="1">
      <c r="A12658" s="1" t="s">
        <v>12658</v>
      </c>
    </row>
    <row r="12659" hidden="1">
      <c r="A12659" s="1" t="s">
        <v>12659</v>
      </c>
    </row>
    <row r="12660" hidden="1">
      <c r="A12660" s="1" t="s">
        <v>12660</v>
      </c>
    </row>
    <row r="12661" hidden="1">
      <c r="A12661" s="1" t="s">
        <v>12661</v>
      </c>
    </row>
    <row r="12662" hidden="1">
      <c r="A12662" s="1" t="s">
        <v>12662</v>
      </c>
    </row>
    <row r="12663" hidden="1">
      <c r="A12663" s="1" t="s">
        <v>12663</v>
      </c>
    </row>
    <row r="12664" hidden="1">
      <c r="A12664" s="1" t="s">
        <v>12664</v>
      </c>
      <c r="B12664" s="2">
        <v>1.0</v>
      </c>
    </row>
    <row r="12665" hidden="1">
      <c r="A12665" s="1" t="s">
        <v>12665</v>
      </c>
    </row>
    <row r="12666" hidden="1">
      <c r="A12666" s="1" t="s">
        <v>12666</v>
      </c>
    </row>
    <row r="12667" hidden="1">
      <c r="A12667" s="1" t="s">
        <v>12667</v>
      </c>
    </row>
    <row r="12668" hidden="1">
      <c r="A12668" s="1" t="s">
        <v>12668</v>
      </c>
    </row>
    <row r="12669" hidden="1">
      <c r="A12669" s="1" t="s">
        <v>12669</v>
      </c>
    </row>
    <row r="12670" hidden="1">
      <c r="A12670" s="1" t="s">
        <v>12670</v>
      </c>
    </row>
    <row r="12671" hidden="1">
      <c r="A12671" s="1" t="s">
        <v>12671</v>
      </c>
    </row>
    <row r="12672" hidden="1">
      <c r="A12672" s="1" t="s">
        <v>12672</v>
      </c>
    </row>
    <row r="12673" hidden="1">
      <c r="A12673" s="1" t="s">
        <v>12673</v>
      </c>
    </row>
    <row r="12674" hidden="1">
      <c r="A12674" s="1" t="s">
        <v>12674</v>
      </c>
    </row>
    <row r="12675" hidden="1">
      <c r="A12675" s="1" t="s">
        <v>12675</v>
      </c>
    </row>
    <row r="12676" hidden="1">
      <c r="A12676" s="1" t="s">
        <v>12676</v>
      </c>
    </row>
    <row r="12677" hidden="1">
      <c r="A12677" s="1" t="s">
        <v>12677</v>
      </c>
    </row>
    <row r="12678" hidden="1">
      <c r="A12678" s="1" t="s">
        <v>12678</v>
      </c>
    </row>
    <row r="12679" hidden="1">
      <c r="A12679" s="1" t="s">
        <v>12679</v>
      </c>
    </row>
    <row r="12680" hidden="1">
      <c r="A12680" s="1" t="s">
        <v>12680</v>
      </c>
    </row>
    <row r="12681" hidden="1">
      <c r="A12681" s="1" t="s">
        <v>12681</v>
      </c>
    </row>
    <row r="12682" hidden="1">
      <c r="A12682" s="1" t="s">
        <v>12682</v>
      </c>
    </row>
    <row r="12683" hidden="1">
      <c r="A12683" s="1" t="s">
        <v>12683</v>
      </c>
    </row>
    <row r="12684" hidden="1">
      <c r="A12684" s="1" t="s">
        <v>12684</v>
      </c>
    </row>
    <row r="12685" hidden="1">
      <c r="A12685" s="1" t="s">
        <v>12685</v>
      </c>
    </row>
    <row r="12686" hidden="1">
      <c r="A12686" s="1" t="s">
        <v>12686</v>
      </c>
    </row>
    <row r="12687" hidden="1">
      <c r="A12687" s="1" t="s">
        <v>12687</v>
      </c>
    </row>
    <row r="12688" hidden="1">
      <c r="A12688" s="1" t="s">
        <v>12688</v>
      </c>
    </row>
    <row r="12689" hidden="1">
      <c r="A12689" s="1" t="s">
        <v>12689</v>
      </c>
    </row>
    <row r="12690" hidden="1">
      <c r="A12690" s="1" t="s">
        <v>12690</v>
      </c>
    </row>
    <row r="12691" hidden="1">
      <c r="A12691" s="1" t="s">
        <v>12691</v>
      </c>
    </row>
    <row r="12692" hidden="1">
      <c r="A12692" s="1" t="s">
        <v>12692</v>
      </c>
    </row>
    <row r="12693" hidden="1">
      <c r="A12693" s="1" t="s">
        <v>12693</v>
      </c>
    </row>
    <row r="12694" hidden="1">
      <c r="A12694" s="1" t="s">
        <v>12694</v>
      </c>
    </row>
    <row r="12695" hidden="1">
      <c r="A12695" s="1" t="s">
        <v>12695</v>
      </c>
    </row>
    <row r="12696" hidden="1">
      <c r="A12696" s="1" t="s">
        <v>12696</v>
      </c>
    </row>
    <row r="12697" hidden="1">
      <c r="A12697" s="1" t="s">
        <v>12697</v>
      </c>
    </row>
    <row r="12698" hidden="1">
      <c r="A12698" s="1" t="s">
        <v>12698</v>
      </c>
    </row>
    <row r="12699" hidden="1">
      <c r="A12699" s="1" t="s">
        <v>12699</v>
      </c>
    </row>
    <row r="12700" hidden="1">
      <c r="A12700" s="1" t="s">
        <v>12700</v>
      </c>
    </row>
    <row r="12701" hidden="1">
      <c r="A12701" s="1" t="s">
        <v>12701</v>
      </c>
    </row>
    <row r="12702" hidden="1">
      <c r="A12702" s="1" t="s">
        <v>12702</v>
      </c>
    </row>
    <row r="12703" hidden="1">
      <c r="A12703" s="1" t="s">
        <v>12703</v>
      </c>
    </row>
    <row r="12704" hidden="1">
      <c r="A12704" s="1" t="s">
        <v>12704</v>
      </c>
    </row>
    <row r="12705" hidden="1">
      <c r="A12705" s="1" t="s">
        <v>12705</v>
      </c>
    </row>
    <row r="12706" hidden="1">
      <c r="A12706" s="1" t="s">
        <v>12706</v>
      </c>
    </row>
    <row r="12707" hidden="1">
      <c r="A12707" s="1" t="s">
        <v>12707</v>
      </c>
    </row>
    <row r="12708" hidden="1">
      <c r="A12708" s="1" t="s">
        <v>12708</v>
      </c>
    </row>
    <row r="12709" hidden="1">
      <c r="A12709" s="1" t="s">
        <v>12709</v>
      </c>
    </row>
    <row r="12710" hidden="1">
      <c r="A12710" s="1" t="s">
        <v>12710</v>
      </c>
    </row>
    <row r="12711" hidden="1">
      <c r="A12711" s="1" t="s">
        <v>12711</v>
      </c>
    </row>
    <row r="12712" hidden="1">
      <c r="A12712" s="1" t="s">
        <v>12712</v>
      </c>
    </row>
    <row r="12713" hidden="1">
      <c r="A12713" s="1" t="s">
        <v>12713</v>
      </c>
    </row>
    <row r="12714" hidden="1">
      <c r="A12714" s="1" t="s">
        <v>12714</v>
      </c>
    </row>
    <row r="12715" hidden="1">
      <c r="A12715" s="1" t="s">
        <v>12715</v>
      </c>
    </row>
    <row r="12716" hidden="1">
      <c r="A12716" s="1" t="s">
        <v>12716</v>
      </c>
    </row>
    <row r="12717" hidden="1">
      <c r="A12717" s="1" t="s">
        <v>12717</v>
      </c>
    </row>
    <row r="12718" hidden="1">
      <c r="A12718" s="1" t="s">
        <v>12718</v>
      </c>
    </row>
    <row r="12719" hidden="1">
      <c r="A12719" s="1" t="s">
        <v>12719</v>
      </c>
    </row>
    <row r="12720" hidden="1">
      <c r="A12720" s="1" t="s">
        <v>12720</v>
      </c>
    </row>
    <row r="12721" hidden="1">
      <c r="A12721" s="1" t="s">
        <v>12721</v>
      </c>
    </row>
    <row r="12722" hidden="1">
      <c r="A12722" s="1" t="s">
        <v>12722</v>
      </c>
    </row>
    <row r="12723" hidden="1">
      <c r="A12723" s="1" t="s">
        <v>12723</v>
      </c>
    </row>
    <row r="12724" hidden="1">
      <c r="A12724" s="1" t="s">
        <v>12724</v>
      </c>
    </row>
    <row r="12725" hidden="1">
      <c r="A12725" s="1" t="s">
        <v>12725</v>
      </c>
    </row>
    <row r="12726" hidden="1">
      <c r="A12726" s="1" t="s">
        <v>12726</v>
      </c>
    </row>
    <row r="12727" hidden="1">
      <c r="A12727" s="1" t="s">
        <v>12727</v>
      </c>
    </row>
    <row r="12728" hidden="1">
      <c r="A12728" s="1" t="s">
        <v>12728</v>
      </c>
    </row>
    <row r="12729" hidden="1">
      <c r="A12729" s="1" t="s">
        <v>12729</v>
      </c>
    </row>
    <row r="12730" hidden="1">
      <c r="A12730" s="1" t="s">
        <v>12730</v>
      </c>
    </row>
    <row r="12731" hidden="1">
      <c r="A12731" s="1" t="s">
        <v>12731</v>
      </c>
    </row>
    <row r="12732" hidden="1">
      <c r="A12732" s="1" t="s">
        <v>12732</v>
      </c>
    </row>
    <row r="12733" hidden="1">
      <c r="A12733" s="1" t="s">
        <v>12733</v>
      </c>
    </row>
    <row r="12734" hidden="1">
      <c r="A12734" s="1" t="s">
        <v>12734</v>
      </c>
    </row>
    <row r="12735" hidden="1">
      <c r="A12735" s="1" t="s">
        <v>12735</v>
      </c>
    </row>
    <row r="12736" hidden="1">
      <c r="A12736" s="1" t="s">
        <v>12736</v>
      </c>
    </row>
    <row r="12737" hidden="1">
      <c r="A12737" s="1" t="s">
        <v>12737</v>
      </c>
    </row>
    <row r="12738" hidden="1">
      <c r="A12738" s="1" t="s">
        <v>12738</v>
      </c>
    </row>
    <row r="12739" hidden="1">
      <c r="A12739" s="1" t="s">
        <v>12739</v>
      </c>
    </row>
    <row r="12740" hidden="1">
      <c r="A12740" s="1" t="s">
        <v>12740</v>
      </c>
    </row>
    <row r="12741" hidden="1">
      <c r="A12741" s="1" t="s">
        <v>12741</v>
      </c>
    </row>
    <row r="12742" hidden="1">
      <c r="A12742" s="1" t="s">
        <v>12742</v>
      </c>
    </row>
    <row r="12743" hidden="1">
      <c r="A12743" s="1" t="s">
        <v>12743</v>
      </c>
    </row>
    <row r="12744" hidden="1">
      <c r="A12744" s="1" t="s">
        <v>12744</v>
      </c>
    </row>
    <row r="12745" hidden="1">
      <c r="A12745" s="1" t="s">
        <v>12745</v>
      </c>
    </row>
    <row r="12746" hidden="1">
      <c r="A12746" s="1" t="s">
        <v>12746</v>
      </c>
    </row>
    <row r="12747" hidden="1">
      <c r="A12747" s="1" t="s">
        <v>12747</v>
      </c>
    </row>
    <row r="12748" hidden="1">
      <c r="A12748" s="1" t="s">
        <v>12748</v>
      </c>
    </row>
    <row r="12749" hidden="1">
      <c r="A12749" s="1" t="s">
        <v>12749</v>
      </c>
    </row>
    <row r="12750" hidden="1">
      <c r="A12750" s="1" t="s">
        <v>12750</v>
      </c>
    </row>
    <row r="12751" hidden="1">
      <c r="A12751" s="1" t="s">
        <v>12751</v>
      </c>
    </row>
    <row r="12752" hidden="1">
      <c r="A12752" s="1" t="s">
        <v>12752</v>
      </c>
    </row>
    <row r="12753" hidden="1">
      <c r="A12753" s="1" t="s">
        <v>12753</v>
      </c>
    </row>
    <row r="12754" hidden="1">
      <c r="A12754" s="1" t="s">
        <v>12754</v>
      </c>
    </row>
    <row r="12755" hidden="1">
      <c r="A12755" s="1" t="s">
        <v>12755</v>
      </c>
    </row>
    <row r="12756" hidden="1">
      <c r="A12756" s="1" t="s">
        <v>12756</v>
      </c>
    </row>
    <row r="12757" hidden="1">
      <c r="A12757" s="1" t="s">
        <v>12757</v>
      </c>
    </row>
    <row r="12758" hidden="1">
      <c r="A12758" s="1" t="s">
        <v>12758</v>
      </c>
    </row>
    <row r="12759" hidden="1">
      <c r="A12759" s="1" t="s">
        <v>12759</v>
      </c>
    </row>
    <row r="12760" hidden="1">
      <c r="A12760" s="1" t="s">
        <v>12760</v>
      </c>
    </row>
    <row r="12761" hidden="1">
      <c r="A12761" s="1" t="s">
        <v>12761</v>
      </c>
    </row>
    <row r="12762" hidden="1">
      <c r="A12762" s="1" t="s">
        <v>12762</v>
      </c>
    </row>
    <row r="12763" hidden="1">
      <c r="A12763" s="1" t="s">
        <v>12763</v>
      </c>
    </row>
    <row r="12764" hidden="1">
      <c r="A12764" s="1" t="s">
        <v>12764</v>
      </c>
    </row>
    <row r="12765" hidden="1">
      <c r="A12765" s="1" t="s">
        <v>12765</v>
      </c>
    </row>
    <row r="12766" hidden="1">
      <c r="A12766" s="1" t="s">
        <v>12766</v>
      </c>
    </row>
    <row r="12767" hidden="1">
      <c r="A12767" s="1" t="s">
        <v>12767</v>
      </c>
    </row>
    <row r="12768" hidden="1">
      <c r="A12768" s="1" t="s">
        <v>12768</v>
      </c>
    </row>
    <row r="12769" hidden="1">
      <c r="A12769" s="1" t="s">
        <v>12769</v>
      </c>
    </row>
    <row r="12770" hidden="1">
      <c r="A12770" s="1" t="s">
        <v>12770</v>
      </c>
    </row>
    <row r="12771" hidden="1">
      <c r="A12771" s="1" t="s">
        <v>12771</v>
      </c>
    </row>
    <row r="12772" hidden="1">
      <c r="A12772" s="1" t="s">
        <v>12772</v>
      </c>
    </row>
    <row r="12773" hidden="1">
      <c r="A12773" s="1" t="s">
        <v>12773</v>
      </c>
    </row>
    <row r="12774" hidden="1">
      <c r="A12774" s="1" t="s">
        <v>12774</v>
      </c>
    </row>
    <row r="12775" hidden="1">
      <c r="A12775" s="1" t="s">
        <v>12775</v>
      </c>
    </row>
    <row r="12776" hidden="1">
      <c r="A12776" s="1" t="s">
        <v>12776</v>
      </c>
    </row>
    <row r="12777" hidden="1">
      <c r="A12777" s="1" t="s">
        <v>12777</v>
      </c>
    </row>
    <row r="12778" hidden="1">
      <c r="A12778" s="1" t="s">
        <v>12778</v>
      </c>
    </row>
    <row r="12779" hidden="1">
      <c r="A12779" s="1" t="s">
        <v>12779</v>
      </c>
    </row>
    <row r="12780" hidden="1">
      <c r="A12780" s="1" t="s">
        <v>12780</v>
      </c>
    </row>
    <row r="12781" hidden="1">
      <c r="A12781" s="1" t="s">
        <v>12781</v>
      </c>
    </row>
    <row r="12782" hidden="1">
      <c r="A12782" s="1" t="s">
        <v>12782</v>
      </c>
    </row>
    <row r="12783" hidden="1">
      <c r="A12783" s="1" t="s">
        <v>12783</v>
      </c>
    </row>
    <row r="12784" hidden="1">
      <c r="A12784" s="1" t="s">
        <v>12784</v>
      </c>
    </row>
    <row r="12785" hidden="1">
      <c r="A12785" s="1" t="s">
        <v>12785</v>
      </c>
    </row>
    <row r="12786" hidden="1">
      <c r="A12786" s="1" t="s">
        <v>12786</v>
      </c>
    </row>
    <row r="12787" hidden="1">
      <c r="A12787" s="1" t="s">
        <v>12787</v>
      </c>
    </row>
    <row r="12788" hidden="1">
      <c r="A12788" s="1" t="s">
        <v>12788</v>
      </c>
      <c r="B12788" s="2">
        <v>1.0</v>
      </c>
    </row>
    <row r="12789" hidden="1">
      <c r="A12789" s="1" t="s">
        <v>12789</v>
      </c>
    </row>
    <row r="12790" hidden="1">
      <c r="A12790" s="1" t="s">
        <v>12790</v>
      </c>
    </row>
    <row r="12791" hidden="1">
      <c r="A12791" s="1" t="s">
        <v>12791</v>
      </c>
    </row>
    <row r="12792" hidden="1">
      <c r="A12792" s="1" t="s">
        <v>12792</v>
      </c>
    </row>
    <row r="12793" hidden="1">
      <c r="A12793" s="1" t="s">
        <v>12793</v>
      </c>
    </row>
    <row r="12794" hidden="1">
      <c r="A12794" s="1" t="s">
        <v>12794</v>
      </c>
    </row>
    <row r="12795" hidden="1">
      <c r="A12795" s="1" t="s">
        <v>12795</v>
      </c>
    </row>
    <row r="12796" hidden="1">
      <c r="A12796" s="1" t="s">
        <v>12796</v>
      </c>
    </row>
    <row r="12797" hidden="1">
      <c r="A12797" s="1" t="s">
        <v>12797</v>
      </c>
    </row>
    <row r="12798" hidden="1">
      <c r="A12798" s="1" t="s">
        <v>12798</v>
      </c>
    </row>
    <row r="12799" hidden="1">
      <c r="A12799" s="1" t="s">
        <v>12799</v>
      </c>
    </row>
    <row r="12800" hidden="1">
      <c r="A12800" s="1" t="s">
        <v>12800</v>
      </c>
      <c r="B12800" s="2">
        <v>1.0</v>
      </c>
    </row>
    <row r="12801" hidden="1">
      <c r="A12801" s="1" t="s">
        <v>12801</v>
      </c>
    </row>
    <row r="12802" hidden="1">
      <c r="A12802" s="1" t="s">
        <v>12802</v>
      </c>
    </row>
    <row r="12803" hidden="1">
      <c r="A12803" s="1" t="s">
        <v>12803</v>
      </c>
    </row>
    <row r="12804" hidden="1">
      <c r="A12804" s="1" t="s">
        <v>12804</v>
      </c>
    </row>
    <row r="12805" hidden="1">
      <c r="A12805" s="1" t="s">
        <v>12805</v>
      </c>
    </row>
    <row r="12806" hidden="1">
      <c r="A12806" s="1" t="s">
        <v>12806</v>
      </c>
    </row>
    <row r="12807" hidden="1">
      <c r="A12807" s="1" t="s">
        <v>12807</v>
      </c>
    </row>
    <row r="12808" hidden="1">
      <c r="A12808" s="1" t="s">
        <v>12808</v>
      </c>
    </row>
    <row r="12809" hidden="1">
      <c r="A12809" s="1" t="s">
        <v>12809</v>
      </c>
    </row>
    <row r="12810" hidden="1">
      <c r="A12810" s="1" t="s">
        <v>12810</v>
      </c>
    </row>
    <row r="12811" hidden="1">
      <c r="A12811" s="1" t="s">
        <v>12811</v>
      </c>
    </row>
    <row r="12812" hidden="1">
      <c r="A12812" s="1" t="s">
        <v>12812</v>
      </c>
    </row>
    <row r="12813" hidden="1">
      <c r="A12813" s="1" t="s">
        <v>12813</v>
      </c>
    </row>
    <row r="12814" hidden="1">
      <c r="A12814" s="1" t="s">
        <v>12814</v>
      </c>
    </row>
    <row r="12815" hidden="1">
      <c r="A12815" s="1" t="s">
        <v>12815</v>
      </c>
      <c r="B12815" s="2">
        <v>1.0</v>
      </c>
    </row>
    <row r="12816" hidden="1">
      <c r="A12816" s="1" t="s">
        <v>12816</v>
      </c>
    </row>
    <row r="12817" hidden="1">
      <c r="A12817" s="1" t="s">
        <v>12817</v>
      </c>
    </row>
    <row r="12818" hidden="1">
      <c r="A12818" s="1" t="s">
        <v>12818</v>
      </c>
    </row>
    <row r="12819" hidden="1">
      <c r="A12819" s="1" t="s">
        <v>12819</v>
      </c>
    </row>
    <row r="12820" hidden="1">
      <c r="A12820" s="1" t="s">
        <v>12820</v>
      </c>
    </row>
    <row r="12821" hidden="1">
      <c r="A12821" s="1" t="s">
        <v>12821</v>
      </c>
    </row>
    <row r="12822" hidden="1">
      <c r="A12822" s="1" t="s">
        <v>12822</v>
      </c>
    </row>
    <row r="12823" hidden="1">
      <c r="A12823" s="1" t="s">
        <v>12823</v>
      </c>
    </row>
    <row r="12824" hidden="1">
      <c r="A12824" s="1" t="s">
        <v>12824</v>
      </c>
    </row>
    <row r="12825" hidden="1">
      <c r="A12825" s="1" t="s">
        <v>12825</v>
      </c>
    </row>
    <row r="12826" hidden="1">
      <c r="A12826" s="1" t="s">
        <v>12826</v>
      </c>
    </row>
    <row r="12827" hidden="1">
      <c r="A12827" s="1" t="s">
        <v>12827</v>
      </c>
    </row>
    <row r="12828" hidden="1">
      <c r="A12828" s="1" t="s">
        <v>12828</v>
      </c>
    </row>
    <row r="12829" hidden="1">
      <c r="A12829" s="1" t="s">
        <v>12829</v>
      </c>
    </row>
    <row r="12830" hidden="1">
      <c r="A12830" s="1" t="s">
        <v>12830</v>
      </c>
    </row>
    <row r="12831" hidden="1">
      <c r="A12831" s="1" t="s">
        <v>12831</v>
      </c>
    </row>
    <row r="12832" hidden="1">
      <c r="A12832" s="1" t="s">
        <v>12832</v>
      </c>
    </row>
    <row r="12833" hidden="1">
      <c r="A12833" s="1" t="s">
        <v>12833</v>
      </c>
    </row>
    <row r="12834" hidden="1">
      <c r="A12834" s="1" t="s">
        <v>12834</v>
      </c>
    </row>
    <row r="12835" hidden="1">
      <c r="A12835" s="1" t="s">
        <v>12835</v>
      </c>
    </row>
    <row r="12836" hidden="1">
      <c r="A12836" s="1" t="s">
        <v>12836</v>
      </c>
    </row>
    <row r="12837" hidden="1">
      <c r="A12837" s="1" t="s">
        <v>12837</v>
      </c>
    </row>
    <row r="12838" hidden="1">
      <c r="A12838" s="1" t="s">
        <v>12838</v>
      </c>
    </row>
    <row r="12839" hidden="1">
      <c r="A12839" s="1" t="s">
        <v>12839</v>
      </c>
    </row>
    <row r="12840" hidden="1">
      <c r="A12840" s="1" t="s">
        <v>12840</v>
      </c>
    </row>
    <row r="12841" hidden="1">
      <c r="A12841" s="1" t="s">
        <v>12841</v>
      </c>
    </row>
    <row r="12842" hidden="1">
      <c r="A12842" s="1" t="s">
        <v>12842</v>
      </c>
    </row>
    <row r="12843" hidden="1">
      <c r="A12843" s="1" t="s">
        <v>12843</v>
      </c>
    </row>
    <row r="12844" hidden="1">
      <c r="A12844" s="1" t="s">
        <v>12844</v>
      </c>
    </row>
    <row r="12845" hidden="1">
      <c r="A12845" s="1" t="s">
        <v>12845</v>
      </c>
    </row>
    <row r="12846" hidden="1">
      <c r="A12846" s="1" t="s">
        <v>12846</v>
      </c>
    </row>
    <row r="12847" hidden="1">
      <c r="A12847" s="1" t="s">
        <v>12847</v>
      </c>
    </row>
    <row r="12848" hidden="1">
      <c r="A12848" s="1" t="s">
        <v>12848</v>
      </c>
    </row>
    <row r="12849" hidden="1">
      <c r="A12849" s="1" t="s">
        <v>12849</v>
      </c>
    </row>
    <row r="12850" hidden="1">
      <c r="A12850" s="1" t="s">
        <v>12850</v>
      </c>
    </row>
    <row r="12851" hidden="1">
      <c r="A12851" s="1" t="s">
        <v>12851</v>
      </c>
    </row>
    <row r="12852" hidden="1">
      <c r="A12852" s="1" t="s">
        <v>12852</v>
      </c>
      <c r="B12852" s="2">
        <v>1.0</v>
      </c>
    </row>
    <row r="12853" hidden="1">
      <c r="A12853" s="1" t="s">
        <v>12853</v>
      </c>
    </row>
    <row r="12854" hidden="1">
      <c r="A12854" s="1" t="s">
        <v>12854</v>
      </c>
    </row>
    <row r="12855" hidden="1">
      <c r="A12855" s="1" t="s">
        <v>12855</v>
      </c>
    </row>
    <row r="12856" hidden="1">
      <c r="A12856" s="1" t="s">
        <v>12856</v>
      </c>
    </row>
    <row r="12857" hidden="1">
      <c r="A12857" s="1" t="s">
        <v>12857</v>
      </c>
    </row>
    <row r="12858" hidden="1">
      <c r="A12858" s="1" t="s">
        <v>12858</v>
      </c>
    </row>
    <row r="12859" hidden="1">
      <c r="A12859" s="1" t="s">
        <v>12859</v>
      </c>
    </row>
    <row r="12860" hidden="1">
      <c r="A12860" s="1" t="s">
        <v>12860</v>
      </c>
    </row>
    <row r="12861" hidden="1">
      <c r="A12861" s="1" t="s">
        <v>12861</v>
      </c>
    </row>
    <row r="12862" hidden="1">
      <c r="A12862" s="1" t="s">
        <v>12862</v>
      </c>
    </row>
    <row r="12863" hidden="1">
      <c r="A12863" s="1" t="s">
        <v>12863</v>
      </c>
    </row>
    <row r="12864" hidden="1">
      <c r="A12864" s="1" t="s">
        <v>12864</v>
      </c>
    </row>
    <row r="12865" hidden="1">
      <c r="A12865" s="1" t="s">
        <v>12865</v>
      </c>
    </row>
    <row r="12866" hidden="1">
      <c r="A12866" s="1" t="s">
        <v>12866</v>
      </c>
    </row>
    <row r="12867" hidden="1">
      <c r="A12867" s="1" t="s">
        <v>12867</v>
      </c>
    </row>
    <row r="12868" hidden="1">
      <c r="A12868" s="1" t="s">
        <v>12868</v>
      </c>
    </row>
    <row r="12869" hidden="1">
      <c r="A12869" s="1" t="s">
        <v>12869</v>
      </c>
    </row>
    <row r="12870" hidden="1">
      <c r="A12870" s="1" t="s">
        <v>12870</v>
      </c>
    </row>
    <row r="12871" hidden="1">
      <c r="A12871" s="1" t="s">
        <v>12871</v>
      </c>
    </row>
    <row r="12872" hidden="1">
      <c r="A12872" s="1" t="s">
        <v>12872</v>
      </c>
    </row>
    <row r="12873" hidden="1">
      <c r="A12873" s="1" t="s">
        <v>12873</v>
      </c>
    </row>
    <row r="12874" hidden="1">
      <c r="A12874" s="1" t="s">
        <v>12874</v>
      </c>
    </row>
    <row r="12875" hidden="1">
      <c r="A12875" s="1" t="s">
        <v>12875</v>
      </c>
    </row>
    <row r="12876" hidden="1">
      <c r="A12876" s="1" t="s">
        <v>12876</v>
      </c>
      <c r="B12876" s="2">
        <v>1.0</v>
      </c>
    </row>
    <row r="12877" hidden="1">
      <c r="A12877" s="1" t="s">
        <v>12877</v>
      </c>
    </row>
    <row r="12878" hidden="1">
      <c r="A12878" s="1" t="s">
        <v>12878</v>
      </c>
    </row>
    <row r="12879" hidden="1">
      <c r="A12879" s="1" t="s">
        <v>12879</v>
      </c>
    </row>
    <row r="12880" hidden="1">
      <c r="A12880" s="1" t="s">
        <v>12880</v>
      </c>
    </row>
    <row r="12881" hidden="1">
      <c r="A12881" s="1" t="s">
        <v>12881</v>
      </c>
    </row>
    <row r="12882" hidden="1">
      <c r="A12882" s="1" t="s">
        <v>12882</v>
      </c>
    </row>
    <row r="12883" hidden="1">
      <c r="A12883" s="1" t="s">
        <v>12883</v>
      </c>
    </row>
    <row r="12884" hidden="1">
      <c r="A12884" s="1" t="s">
        <v>12884</v>
      </c>
    </row>
    <row r="12885" hidden="1">
      <c r="A12885" s="1" t="s">
        <v>12885</v>
      </c>
    </row>
    <row r="12886" hidden="1">
      <c r="A12886" s="1" t="s">
        <v>12886</v>
      </c>
    </row>
    <row r="12887" hidden="1">
      <c r="A12887" s="1" t="s">
        <v>12887</v>
      </c>
    </row>
    <row r="12888" hidden="1">
      <c r="A12888" s="1" t="s">
        <v>12888</v>
      </c>
    </row>
    <row r="12889" hidden="1">
      <c r="A12889" s="1" t="s">
        <v>12889</v>
      </c>
    </row>
    <row r="12890" hidden="1">
      <c r="A12890" s="1" t="s">
        <v>12890</v>
      </c>
    </row>
    <row r="12891" hidden="1">
      <c r="A12891" s="1" t="s">
        <v>12891</v>
      </c>
    </row>
    <row r="12892" hidden="1">
      <c r="A12892" s="1" t="s">
        <v>12892</v>
      </c>
    </row>
    <row r="12893" hidden="1">
      <c r="A12893" s="1" t="s">
        <v>12893</v>
      </c>
    </row>
    <row r="12894" hidden="1">
      <c r="A12894" s="1" t="s">
        <v>12894</v>
      </c>
    </row>
    <row r="12895" hidden="1">
      <c r="A12895" s="1" t="s">
        <v>12895</v>
      </c>
    </row>
    <row r="12896" hidden="1">
      <c r="A12896" s="1" t="s">
        <v>12896</v>
      </c>
    </row>
    <row r="12897" hidden="1">
      <c r="A12897" s="1" t="s">
        <v>12897</v>
      </c>
    </row>
    <row r="12898" hidden="1">
      <c r="A12898" s="1" t="s">
        <v>12898</v>
      </c>
    </row>
    <row r="12899" hidden="1">
      <c r="A12899" s="1" t="s">
        <v>12899</v>
      </c>
    </row>
    <row r="12900" hidden="1">
      <c r="A12900" s="1" t="s">
        <v>12900</v>
      </c>
    </row>
    <row r="12901" hidden="1">
      <c r="A12901" s="1" t="s">
        <v>12901</v>
      </c>
    </row>
    <row r="12902" hidden="1">
      <c r="A12902" s="1" t="s">
        <v>12902</v>
      </c>
    </row>
    <row r="12903" hidden="1">
      <c r="A12903" s="1" t="s">
        <v>12903</v>
      </c>
    </row>
    <row r="12904" hidden="1">
      <c r="A12904" s="1" t="s">
        <v>12904</v>
      </c>
    </row>
    <row r="12905" hidden="1">
      <c r="A12905" s="1" t="s">
        <v>12905</v>
      </c>
    </row>
    <row r="12906" hidden="1">
      <c r="A12906" s="1" t="s">
        <v>12906</v>
      </c>
    </row>
    <row r="12907" hidden="1">
      <c r="A12907" s="1" t="s">
        <v>12907</v>
      </c>
    </row>
    <row r="12908" hidden="1">
      <c r="A12908" s="1" t="s">
        <v>12908</v>
      </c>
    </row>
    <row r="12909" hidden="1">
      <c r="A12909" s="1" t="s">
        <v>12909</v>
      </c>
    </row>
    <row r="12910" hidden="1">
      <c r="A12910" s="1" t="s">
        <v>12910</v>
      </c>
    </row>
    <row r="12911" hidden="1">
      <c r="A12911" s="1" t="s">
        <v>12911</v>
      </c>
    </row>
    <row r="12912" hidden="1">
      <c r="A12912" s="1" t="s">
        <v>12912</v>
      </c>
    </row>
    <row r="12913" hidden="1">
      <c r="A12913" s="1" t="s">
        <v>12913</v>
      </c>
      <c r="B12913" s="2">
        <v>1.0</v>
      </c>
    </row>
    <row r="12914" hidden="1">
      <c r="A12914" s="1" t="s">
        <v>12914</v>
      </c>
    </row>
    <row r="12915" hidden="1">
      <c r="A12915" s="1" t="s">
        <v>12915</v>
      </c>
      <c r="B12915" s="2">
        <v>1.0</v>
      </c>
    </row>
    <row r="12916" hidden="1">
      <c r="A12916" s="1" t="s">
        <v>12916</v>
      </c>
    </row>
    <row r="12917" hidden="1">
      <c r="A12917" s="1" t="s">
        <v>12917</v>
      </c>
    </row>
    <row r="12918" hidden="1">
      <c r="A12918" s="1" t="s">
        <v>12918</v>
      </c>
    </row>
    <row r="12919" hidden="1">
      <c r="A12919" s="1" t="s">
        <v>12919</v>
      </c>
    </row>
    <row r="12920" hidden="1">
      <c r="A12920" s="1" t="s">
        <v>12920</v>
      </c>
    </row>
    <row r="12921" hidden="1">
      <c r="A12921" s="1" t="s">
        <v>12921</v>
      </c>
    </row>
    <row r="12922" hidden="1">
      <c r="A12922" s="1" t="s">
        <v>12922</v>
      </c>
    </row>
    <row r="12923" hidden="1">
      <c r="A12923" s="1" t="s">
        <v>12923</v>
      </c>
      <c r="B12923" s="2">
        <v>1.0</v>
      </c>
    </row>
    <row r="12924" hidden="1">
      <c r="A12924" s="1" t="s">
        <v>12924</v>
      </c>
    </row>
    <row r="12925" hidden="1">
      <c r="A12925" s="1" t="s">
        <v>12925</v>
      </c>
    </row>
    <row r="12926" hidden="1">
      <c r="A12926" s="1" t="s">
        <v>12926</v>
      </c>
    </row>
    <row r="12927" hidden="1">
      <c r="A12927" s="1" t="s">
        <v>12927</v>
      </c>
    </row>
    <row r="12928" hidden="1">
      <c r="A12928" s="1" t="s">
        <v>12928</v>
      </c>
    </row>
    <row r="12929" hidden="1">
      <c r="A12929" s="1" t="s">
        <v>12929</v>
      </c>
    </row>
    <row r="12930" hidden="1">
      <c r="A12930" s="1" t="s">
        <v>12930</v>
      </c>
    </row>
    <row r="12931" hidden="1">
      <c r="A12931" s="1" t="s">
        <v>12931</v>
      </c>
    </row>
    <row r="12932" hidden="1">
      <c r="A12932" s="1" t="s">
        <v>12932</v>
      </c>
    </row>
    <row r="12933" hidden="1">
      <c r="A12933" s="1" t="s">
        <v>12933</v>
      </c>
    </row>
    <row r="12934" hidden="1">
      <c r="A12934" s="1" t="s">
        <v>12934</v>
      </c>
    </row>
    <row r="12935" hidden="1">
      <c r="A12935" s="1" t="s">
        <v>12935</v>
      </c>
    </row>
    <row r="12936" hidden="1">
      <c r="A12936" s="1" t="s">
        <v>12936</v>
      </c>
    </row>
    <row r="12937" hidden="1">
      <c r="A12937" s="1" t="s">
        <v>12937</v>
      </c>
    </row>
    <row r="12938" hidden="1">
      <c r="A12938" s="1" t="s">
        <v>12938</v>
      </c>
    </row>
    <row r="12939" hidden="1">
      <c r="A12939" s="1" t="s">
        <v>12939</v>
      </c>
    </row>
    <row r="12940" hidden="1">
      <c r="A12940" s="1" t="s">
        <v>12940</v>
      </c>
    </row>
    <row r="12941" hidden="1">
      <c r="A12941" s="1" t="s">
        <v>12941</v>
      </c>
    </row>
    <row r="12942" hidden="1">
      <c r="A12942" s="1" t="s">
        <v>12942</v>
      </c>
    </row>
    <row r="12943" hidden="1">
      <c r="A12943" s="1" t="s">
        <v>12943</v>
      </c>
    </row>
    <row r="12944" hidden="1">
      <c r="A12944" s="1" t="s">
        <v>12944</v>
      </c>
    </row>
    <row r="12945" hidden="1">
      <c r="A12945" s="1" t="s">
        <v>12945</v>
      </c>
    </row>
    <row r="12946" hidden="1">
      <c r="A12946" s="1" t="s">
        <v>12946</v>
      </c>
    </row>
    <row r="12947" hidden="1">
      <c r="A12947" s="1" t="s">
        <v>12947</v>
      </c>
    </row>
    <row r="12948" hidden="1">
      <c r="A12948" s="1" t="s">
        <v>12948</v>
      </c>
    </row>
    <row r="12949" hidden="1">
      <c r="A12949" s="1" t="s">
        <v>12949</v>
      </c>
    </row>
    <row r="12950" hidden="1">
      <c r="A12950" s="1" t="s">
        <v>12950</v>
      </c>
    </row>
    <row r="12951" hidden="1">
      <c r="A12951" s="1" t="s">
        <v>12951</v>
      </c>
    </row>
    <row r="12952" hidden="1">
      <c r="A12952" s="1" t="s">
        <v>12952</v>
      </c>
    </row>
    <row r="12953" hidden="1">
      <c r="A12953" s="1" t="s">
        <v>12953</v>
      </c>
    </row>
    <row r="12954" hidden="1">
      <c r="A12954" s="1" t="s">
        <v>12954</v>
      </c>
    </row>
    <row r="12955" hidden="1">
      <c r="A12955" s="1" t="s">
        <v>12955</v>
      </c>
    </row>
    <row r="12956" hidden="1">
      <c r="A12956" s="1" t="s">
        <v>12956</v>
      </c>
    </row>
    <row r="12957" hidden="1">
      <c r="A12957" s="1" t="s">
        <v>12957</v>
      </c>
    </row>
    <row r="12958" hidden="1">
      <c r="A12958" s="1" t="s">
        <v>12958</v>
      </c>
    </row>
    <row r="12959" hidden="1">
      <c r="A12959" s="1" t="s">
        <v>12959</v>
      </c>
      <c r="B12959" s="2">
        <v>1.0</v>
      </c>
    </row>
    <row r="12960" hidden="1">
      <c r="A12960" s="1" t="s">
        <v>12960</v>
      </c>
    </row>
    <row r="12961" hidden="1">
      <c r="A12961" s="1" t="s">
        <v>12961</v>
      </c>
    </row>
    <row r="12962" hidden="1">
      <c r="A12962" s="1" t="s">
        <v>12962</v>
      </c>
    </row>
    <row r="12963" hidden="1">
      <c r="A12963" s="1" t="s">
        <v>12963</v>
      </c>
    </row>
    <row r="12964" hidden="1">
      <c r="A12964" s="1" t="s">
        <v>12964</v>
      </c>
    </row>
    <row r="12965" hidden="1">
      <c r="A12965" s="1" t="s">
        <v>12965</v>
      </c>
    </row>
    <row r="12966" hidden="1">
      <c r="A12966" s="1" t="s">
        <v>12966</v>
      </c>
    </row>
    <row r="12967" hidden="1">
      <c r="A12967" s="1" t="s">
        <v>12967</v>
      </c>
    </row>
    <row r="12968" hidden="1">
      <c r="A12968" s="1" t="s">
        <v>12968</v>
      </c>
      <c r="B12968" s="2">
        <v>1.0</v>
      </c>
    </row>
    <row r="12969" hidden="1">
      <c r="A12969" s="1" t="s">
        <v>12969</v>
      </c>
    </row>
    <row r="12970" hidden="1">
      <c r="A12970" s="1" t="s">
        <v>12970</v>
      </c>
    </row>
    <row r="12971" hidden="1">
      <c r="A12971" s="1" t="s">
        <v>12971</v>
      </c>
    </row>
    <row r="12972" hidden="1">
      <c r="A12972" s="1" t="s">
        <v>12972</v>
      </c>
    </row>
    <row r="12973" hidden="1">
      <c r="A12973" s="1" t="s">
        <v>12973</v>
      </c>
    </row>
    <row r="12974" hidden="1">
      <c r="A12974" s="1" t="s">
        <v>12974</v>
      </c>
    </row>
    <row r="12975" hidden="1">
      <c r="A12975" s="1" t="s">
        <v>12975</v>
      </c>
    </row>
    <row r="12976" hidden="1">
      <c r="A12976" s="1" t="s">
        <v>12976</v>
      </c>
    </row>
    <row r="12977" hidden="1">
      <c r="A12977" s="1" t="s">
        <v>12977</v>
      </c>
    </row>
    <row r="12978" hidden="1">
      <c r="A12978" s="1" t="s">
        <v>12978</v>
      </c>
    </row>
    <row r="12979" hidden="1">
      <c r="A12979" s="1" t="s">
        <v>12979</v>
      </c>
    </row>
    <row r="12980" hidden="1">
      <c r="A12980" s="1" t="s">
        <v>12980</v>
      </c>
    </row>
    <row r="12981" hidden="1">
      <c r="A12981" s="1" t="s">
        <v>12981</v>
      </c>
      <c r="B12981" s="2">
        <v>1.0</v>
      </c>
    </row>
    <row r="12982" hidden="1">
      <c r="A12982" s="1" t="s">
        <v>12982</v>
      </c>
    </row>
    <row r="12983" hidden="1">
      <c r="A12983" s="1" t="s">
        <v>12983</v>
      </c>
    </row>
    <row r="12984" hidden="1">
      <c r="A12984" s="1" t="s">
        <v>12984</v>
      </c>
    </row>
    <row r="12985" hidden="1">
      <c r="A12985" s="1" t="s">
        <v>12985</v>
      </c>
    </row>
    <row r="12986" hidden="1">
      <c r="A12986" s="1" t="s">
        <v>12986</v>
      </c>
    </row>
    <row r="12987" hidden="1">
      <c r="A12987" s="1" t="s">
        <v>12987</v>
      </c>
    </row>
    <row r="12988" hidden="1">
      <c r="A12988" s="1" t="s">
        <v>12988</v>
      </c>
    </row>
    <row r="12989" hidden="1">
      <c r="A12989" s="1" t="s">
        <v>12989</v>
      </c>
    </row>
    <row r="12990" hidden="1">
      <c r="A12990" s="1" t="s">
        <v>12990</v>
      </c>
    </row>
    <row r="12991" hidden="1">
      <c r="A12991" s="1" t="s">
        <v>12991</v>
      </c>
    </row>
    <row r="12992" hidden="1">
      <c r="A12992" s="1" t="s">
        <v>12992</v>
      </c>
    </row>
    <row r="12993" hidden="1">
      <c r="A12993" s="1" t="s">
        <v>12993</v>
      </c>
    </row>
    <row r="12994" hidden="1">
      <c r="A12994" s="1" t="s">
        <v>12994</v>
      </c>
    </row>
    <row r="12995" hidden="1">
      <c r="A12995" s="1" t="s">
        <v>12995</v>
      </c>
    </row>
    <row r="12996" hidden="1">
      <c r="A12996" s="1" t="s">
        <v>12996</v>
      </c>
    </row>
    <row r="12997" hidden="1">
      <c r="A12997" s="1" t="s">
        <v>12997</v>
      </c>
    </row>
    <row r="12998" hidden="1">
      <c r="A12998" s="1" t="s">
        <v>12998</v>
      </c>
    </row>
    <row r="12999" hidden="1">
      <c r="A12999" s="1" t="s">
        <v>12999</v>
      </c>
    </row>
    <row r="13000" hidden="1">
      <c r="A13000" s="1" t="s">
        <v>13000</v>
      </c>
    </row>
    <row r="13001" hidden="1">
      <c r="A13001" s="1" t="s">
        <v>13001</v>
      </c>
    </row>
    <row r="13002" hidden="1">
      <c r="A13002" s="1" t="s">
        <v>13002</v>
      </c>
      <c r="B13002" s="2">
        <v>1.0</v>
      </c>
    </row>
    <row r="13003" hidden="1">
      <c r="A13003" s="1" t="s">
        <v>13003</v>
      </c>
    </row>
    <row r="13004" hidden="1">
      <c r="A13004" s="1" t="s">
        <v>13004</v>
      </c>
    </row>
    <row r="13005" hidden="1">
      <c r="A13005" s="1" t="s">
        <v>13005</v>
      </c>
    </row>
    <row r="13006" hidden="1">
      <c r="A13006" s="1" t="s">
        <v>13006</v>
      </c>
    </row>
    <row r="13007" hidden="1">
      <c r="A13007" s="1" t="s">
        <v>13007</v>
      </c>
    </row>
    <row r="13008" hidden="1">
      <c r="A13008" s="1" t="s">
        <v>13008</v>
      </c>
    </row>
    <row r="13009" hidden="1">
      <c r="A13009" s="1" t="s">
        <v>13009</v>
      </c>
    </row>
    <row r="13010" hidden="1">
      <c r="A13010" s="1" t="s">
        <v>13010</v>
      </c>
    </row>
    <row r="13011" hidden="1">
      <c r="A13011" s="1" t="s">
        <v>13011</v>
      </c>
    </row>
    <row r="13012" hidden="1">
      <c r="A13012" s="1" t="s">
        <v>13012</v>
      </c>
    </row>
    <row r="13013" hidden="1">
      <c r="A13013" s="1" t="s">
        <v>13013</v>
      </c>
    </row>
    <row r="13014" hidden="1">
      <c r="A13014" s="1" t="s">
        <v>13014</v>
      </c>
    </row>
    <row r="13015" hidden="1">
      <c r="A13015" s="1" t="s">
        <v>13015</v>
      </c>
    </row>
    <row r="13016" hidden="1">
      <c r="A13016" s="1" t="s">
        <v>13016</v>
      </c>
    </row>
    <row r="13017" hidden="1">
      <c r="A13017" s="1" t="s">
        <v>13017</v>
      </c>
    </row>
    <row r="13018" hidden="1">
      <c r="A13018" s="1" t="s">
        <v>13018</v>
      </c>
      <c r="B13018" s="2">
        <v>1.0</v>
      </c>
    </row>
    <row r="13019" hidden="1">
      <c r="A13019" s="1" t="s">
        <v>13019</v>
      </c>
    </row>
    <row r="13020" hidden="1">
      <c r="A13020" s="1" t="s">
        <v>13020</v>
      </c>
    </row>
    <row r="13021" hidden="1">
      <c r="A13021" s="1" t="s">
        <v>13021</v>
      </c>
    </row>
    <row r="13022" hidden="1">
      <c r="A13022" s="1" t="s">
        <v>13022</v>
      </c>
    </row>
    <row r="13023" hidden="1">
      <c r="A13023" s="1" t="s">
        <v>13023</v>
      </c>
      <c r="B13023" s="2">
        <v>1.0</v>
      </c>
    </row>
    <row r="13024" hidden="1">
      <c r="A13024" s="1" t="s">
        <v>13024</v>
      </c>
      <c r="B13024" s="2">
        <v>1.0</v>
      </c>
    </row>
    <row r="13025" hidden="1">
      <c r="A13025" s="1" t="s">
        <v>13025</v>
      </c>
    </row>
    <row r="13026" hidden="1">
      <c r="A13026" s="1" t="s">
        <v>13026</v>
      </c>
    </row>
    <row r="13027" hidden="1">
      <c r="A13027" s="1" t="s">
        <v>13027</v>
      </c>
    </row>
    <row r="13028" hidden="1">
      <c r="A13028" s="1" t="s">
        <v>13028</v>
      </c>
    </row>
    <row r="13029" hidden="1">
      <c r="A13029" s="1" t="s">
        <v>13029</v>
      </c>
    </row>
    <row r="13030" hidden="1">
      <c r="A13030" s="1" t="s">
        <v>13030</v>
      </c>
    </row>
    <row r="13031" hidden="1">
      <c r="A13031" s="1" t="s">
        <v>13031</v>
      </c>
    </row>
    <row r="13032" hidden="1">
      <c r="A13032" s="1" t="s">
        <v>13032</v>
      </c>
      <c r="B13032" s="2">
        <v>1.0</v>
      </c>
    </row>
    <row r="13033" hidden="1">
      <c r="A13033" s="1" t="s">
        <v>13033</v>
      </c>
    </row>
    <row r="13034" hidden="1">
      <c r="A13034" s="1" t="s">
        <v>13034</v>
      </c>
    </row>
    <row r="13035" hidden="1">
      <c r="A13035" s="1" t="s">
        <v>13035</v>
      </c>
    </row>
    <row r="13036" hidden="1">
      <c r="A13036" s="1" t="s">
        <v>13036</v>
      </c>
    </row>
    <row r="13037" hidden="1">
      <c r="A13037" s="1" t="s">
        <v>13037</v>
      </c>
    </row>
    <row r="13038" hidden="1">
      <c r="A13038" s="1" t="s">
        <v>13038</v>
      </c>
    </row>
    <row r="13039" hidden="1">
      <c r="A13039" s="1" t="s">
        <v>13039</v>
      </c>
    </row>
    <row r="13040" hidden="1">
      <c r="A13040" s="1" t="s">
        <v>13040</v>
      </c>
    </row>
    <row r="13041" hidden="1">
      <c r="A13041" s="1" t="s">
        <v>13041</v>
      </c>
    </row>
    <row r="13042" hidden="1">
      <c r="A13042" s="1" t="s">
        <v>13042</v>
      </c>
    </row>
    <row r="13043" hidden="1">
      <c r="A13043" s="1" t="s">
        <v>13043</v>
      </c>
    </row>
    <row r="13044" hidden="1">
      <c r="A13044" s="1" t="s">
        <v>13044</v>
      </c>
    </row>
    <row r="13045" hidden="1">
      <c r="A13045" s="1" t="s">
        <v>13045</v>
      </c>
    </row>
    <row r="13046" hidden="1">
      <c r="A13046" s="1" t="s">
        <v>13046</v>
      </c>
    </row>
    <row r="13047" hidden="1">
      <c r="A13047" s="1" t="s">
        <v>13047</v>
      </c>
    </row>
    <row r="13048" hidden="1">
      <c r="A13048" s="1" t="s">
        <v>13048</v>
      </c>
    </row>
    <row r="13049" hidden="1">
      <c r="A13049" s="1" t="s">
        <v>13049</v>
      </c>
    </row>
    <row r="13050" hidden="1">
      <c r="A13050" s="1" t="s">
        <v>13050</v>
      </c>
    </row>
    <row r="13051" hidden="1">
      <c r="A13051" s="1" t="s">
        <v>13051</v>
      </c>
    </row>
    <row r="13052" hidden="1">
      <c r="A13052" s="1" t="s">
        <v>13052</v>
      </c>
    </row>
    <row r="13053" hidden="1">
      <c r="A13053" s="1" t="s">
        <v>13053</v>
      </c>
    </row>
    <row r="13054" hidden="1">
      <c r="A13054" s="1" t="s">
        <v>13054</v>
      </c>
    </row>
    <row r="13055" hidden="1">
      <c r="A13055" s="1" t="s">
        <v>13055</v>
      </c>
    </row>
    <row r="13056" hidden="1">
      <c r="A13056" s="1" t="s">
        <v>13056</v>
      </c>
    </row>
    <row r="13057" hidden="1">
      <c r="A13057" s="1" t="s">
        <v>13057</v>
      </c>
      <c r="B13057" s="2">
        <v>1.0</v>
      </c>
    </row>
    <row r="13058" hidden="1">
      <c r="A13058" s="1" t="s">
        <v>13058</v>
      </c>
    </row>
    <row r="13059" hidden="1">
      <c r="A13059" s="1" t="s">
        <v>13059</v>
      </c>
    </row>
    <row r="13060" hidden="1">
      <c r="A13060" s="1" t="s">
        <v>13060</v>
      </c>
    </row>
    <row r="13061" hidden="1">
      <c r="A13061" s="1" t="s">
        <v>13061</v>
      </c>
    </row>
    <row r="13062" hidden="1">
      <c r="A13062" s="1" t="s">
        <v>13062</v>
      </c>
    </row>
    <row r="13063" hidden="1">
      <c r="A13063" s="1" t="s">
        <v>13063</v>
      </c>
    </row>
    <row r="13064" hidden="1">
      <c r="A13064" s="1" t="s">
        <v>13064</v>
      </c>
    </row>
    <row r="13065" hidden="1">
      <c r="A13065" s="1" t="s">
        <v>13065</v>
      </c>
    </row>
    <row r="13066" hidden="1">
      <c r="A13066" s="1" t="s">
        <v>13066</v>
      </c>
    </row>
    <row r="13067" hidden="1">
      <c r="A13067" s="1" t="s">
        <v>13067</v>
      </c>
    </row>
    <row r="13068" hidden="1">
      <c r="A13068" s="1" t="s">
        <v>13068</v>
      </c>
    </row>
    <row r="13069" hidden="1">
      <c r="A13069" s="1" t="s">
        <v>13069</v>
      </c>
    </row>
    <row r="13070" hidden="1">
      <c r="A13070" s="1" t="s">
        <v>13070</v>
      </c>
    </row>
    <row r="13071" hidden="1">
      <c r="A13071" s="1" t="s">
        <v>13071</v>
      </c>
    </row>
    <row r="13072" hidden="1">
      <c r="A13072" s="1" t="s">
        <v>13072</v>
      </c>
    </row>
    <row r="13073" hidden="1">
      <c r="A13073" s="1" t="s">
        <v>13073</v>
      </c>
    </row>
    <row r="13074" hidden="1">
      <c r="A13074" s="1" t="s">
        <v>13074</v>
      </c>
    </row>
    <row r="13075" hidden="1">
      <c r="A13075" s="1" t="s">
        <v>13075</v>
      </c>
    </row>
    <row r="13076" hidden="1">
      <c r="A13076" s="1" t="s">
        <v>13076</v>
      </c>
    </row>
    <row r="13077" hidden="1">
      <c r="A13077" s="1" t="s">
        <v>13077</v>
      </c>
    </row>
    <row r="13078" hidden="1">
      <c r="A13078" s="1" t="s">
        <v>13078</v>
      </c>
    </row>
    <row r="13079" hidden="1">
      <c r="A13079" s="1" t="s">
        <v>13079</v>
      </c>
    </row>
    <row r="13080" hidden="1">
      <c r="A13080" s="1" t="s">
        <v>13080</v>
      </c>
    </row>
    <row r="13081" hidden="1">
      <c r="A13081" s="1" t="s">
        <v>13081</v>
      </c>
      <c r="B13081" s="2">
        <v>1.0</v>
      </c>
    </row>
    <row r="13082" hidden="1">
      <c r="A13082" s="1" t="s">
        <v>13082</v>
      </c>
    </row>
    <row r="13083" hidden="1">
      <c r="A13083" s="1" t="s">
        <v>13083</v>
      </c>
    </row>
    <row r="13084" hidden="1">
      <c r="A13084" s="1" t="s">
        <v>13084</v>
      </c>
    </row>
    <row r="13085" hidden="1">
      <c r="A13085" s="1" t="s">
        <v>13085</v>
      </c>
    </row>
    <row r="13086" hidden="1">
      <c r="A13086" s="1" t="s">
        <v>13086</v>
      </c>
    </row>
    <row r="13087" hidden="1">
      <c r="A13087" s="1" t="s">
        <v>13087</v>
      </c>
    </row>
    <row r="13088" hidden="1">
      <c r="A13088" s="1" t="s">
        <v>13088</v>
      </c>
    </row>
    <row r="13089" hidden="1">
      <c r="A13089" s="1" t="s">
        <v>13089</v>
      </c>
    </row>
    <row r="13090" hidden="1">
      <c r="A13090" s="1" t="s">
        <v>13090</v>
      </c>
    </row>
    <row r="13091" hidden="1">
      <c r="A13091" s="1" t="s">
        <v>13091</v>
      </c>
    </row>
    <row r="13092" hidden="1">
      <c r="A13092" s="1" t="s">
        <v>13092</v>
      </c>
    </row>
    <row r="13093" hidden="1">
      <c r="A13093" s="1" t="s">
        <v>13093</v>
      </c>
    </row>
    <row r="13094" hidden="1">
      <c r="A13094" s="1" t="s">
        <v>13094</v>
      </c>
    </row>
    <row r="13095" hidden="1">
      <c r="A13095" s="1" t="s">
        <v>13095</v>
      </c>
    </row>
    <row r="13096" hidden="1">
      <c r="A13096" s="1" t="s">
        <v>13096</v>
      </c>
    </row>
    <row r="13097" hidden="1">
      <c r="A13097" s="1" t="s">
        <v>13097</v>
      </c>
    </row>
    <row r="13098" hidden="1">
      <c r="A13098" s="1" t="s">
        <v>13098</v>
      </c>
    </row>
    <row r="13099" hidden="1">
      <c r="A13099" s="1" t="s">
        <v>13099</v>
      </c>
    </row>
    <row r="13100" hidden="1">
      <c r="A13100" s="1" t="s">
        <v>13100</v>
      </c>
    </row>
    <row r="13101" hidden="1">
      <c r="A13101" s="1" t="s">
        <v>13101</v>
      </c>
    </row>
    <row r="13102" hidden="1">
      <c r="A13102" s="1" t="s">
        <v>13102</v>
      </c>
    </row>
    <row r="13103" hidden="1">
      <c r="A13103" s="1" t="s">
        <v>13103</v>
      </c>
    </row>
    <row r="13104" hidden="1">
      <c r="A13104" s="1" t="s">
        <v>13104</v>
      </c>
    </row>
    <row r="13105" hidden="1">
      <c r="A13105" s="1" t="s">
        <v>13105</v>
      </c>
    </row>
    <row r="13106" hidden="1">
      <c r="A13106" s="1" t="s">
        <v>13106</v>
      </c>
    </row>
    <row r="13107" hidden="1">
      <c r="A13107" s="1" t="s">
        <v>13107</v>
      </c>
    </row>
    <row r="13108" hidden="1">
      <c r="A13108" s="1" t="s">
        <v>13108</v>
      </c>
    </row>
    <row r="13109" hidden="1">
      <c r="A13109" s="1" t="s">
        <v>13109</v>
      </c>
    </row>
    <row r="13110" hidden="1">
      <c r="A13110" s="1" t="s">
        <v>13110</v>
      </c>
    </row>
    <row r="13111" hidden="1">
      <c r="A13111" s="1" t="s">
        <v>13111</v>
      </c>
    </row>
    <row r="13112" hidden="1">
      <c r="A13112" s="1" t="s">
        <v>13112</v>
      </c>
    </row>
    <row r="13113" hidden="1">
      <c r="A13113" s="1" t="s">
        <v>13113</v>
      </c>
    </row>
    <row r="13114" hidden="1">
      <c r="A13114" s="1" t="s">
        <v>13114</v>
      </c>
    </row>
    <row r="13115" hidden="1">
      <c r="A13115" s="1" t="s">
        <v>13115</v>
      </c>
    </row>
    <row r="13116" hidden="1">
      <c r="A13116" s="1" t="s">
        <v>13116</v>
      </c>
    </row>
    <row r="13117" hidden="1">
      <c r="A13117" s="1" t="s">
        <v>13117</v>
      </c>
    </row>
    <row r="13118" hidden="1">
      <c r="A13118" s="1" t="s">
        <v>13118</v>
      </c>
    </row>
    <row r="13119" hidden="1">
      <c r="A13119" s="1" t="s">
        <v>13119</v>
      </c>
    </row>
    <row r="13120" hidden="1">
      <c r="A13120" s="1" t="s">
        <v>13120</v>
      </c>
    </row>
    <row r="13121" hidden="1">
      <c r="A13121" s="1" t="s">
        <v>13121</v>
      </c>
    </row>
    <row r="13122" hidden="1">
      <c r="A13122" s="1" t="s">
        <v>13122</v>
      </c>
    </row>
    <row r="13123" hidden="1">
      <c r="A13123" s="1" t="s">
        <v>13123</v>
      </c>
    </row>
    <row r="13124" hidden="1">
      <c r="A13124" s="1" t="s">
        <v>13124</v>
      </c>
    </row>
    <row r="13125" hidden="1">
      <c r="A13125" s="1" t="s">
        <v>13125</v>
      </c>
    </row>
    <row r="13126" hidden="1">
      <c r="A13126" s="1" t="s">
        <v>13126</v>
      </c>
    </row>
    <row r="13127" hidden="1">
      <c r="A13127" s="1" t="s">
        <v>13127</v>
      </c>
    </row>
    <row r="13128" hidden="1">
      <c r="A13128" s="1" t="s">
        <v>13128</v>
      </c>
    </row>
    <row r="13129" hidden="1">
      <c r="A13129" s="1" t="s">
        <v>13129</v>
      </c>
    </row>
    <row r="13130" hidden="1">
      <c r="A13130" s="1" t="s">
        <v>13130</v>
      </c>
    </row>
    <row r="13131" hidden="1">
      <c r="A13131" s="1" t="s">
        <v>13131</v>
      </c>
    </row>
    <row r="13132" hidden="1">
      <c r="A13132" s="1" t="s">
        <v>13132</v>
      </c>
    </row>
    <row r="13133" hidden="1">
      <c r="A13133" s="1" t="s">
        <v>13133</v>
      </c>
    </row>
    <row r="13134" hidden="1">
      <c r="A13134" s="1" t="s">
        <v>13134</v>
      </c>
    </row>
    <row r="13135" hidden="1">
      <c r="A13135" s="1" t="s">
        <v>13135</v>
      </c>
    </row>
    <row r="13136" hidden="1">
      <c r="A13136" s="1" t="s">
        <v>13136</v>
      </c>
    </row>
    <row r="13137" hidden="1">
      <c r="A13137" s="1" t="s">
        <v>13137</v>
      </c>
    </row>
    <row r="13138" hidden="1">
      <c r="A13138" s="1" t="s">
        <v>13138</v>
      </c>
    </row>
    <row r="13139" hidden="1">
      <c r="A13139" s="1" t="s">
        <v>13139</v>
      </c>
    </row>
    <row r="13140" hidden="1">
      <c r="A13140" s="1" t="s">
        <v>13140</v>
      </c>
    </row>
    <row r="13141" hidden="1">
      <c r="A13141" s="1" t="s">
        <v>13141</v>
      </c>
    </row>
    <row r="13142" hidden="1">
      <c r="A13142" s="1" t="s">
        <v>13142</v>
      </c>
    </row>
    <row r="13143" hidden="1">
      <c r="A13143" s="1" t="s">
        <v>13143</v>
      </c>
    </row>
    <row r="13144" hidden="1">
      <c r="A13144" s="1" t="s">
        <v>13144</v>
      </c>
    </row>
    <row r="13145" hidden="1">
      <c r="A13145" s="1" t="s">
        <v>13145</v>
      </c>
    </row>
    <row r="13146" hidden="1">
      <c r="A13146" s="1" t="s">
        <v>13146</v>
      </c>
    </row>
    <row r="13147" hidden="1">
      <c r="A13147" s="1" t="s">
        <v>13147</v>
      </c>
    </row>
    <row r="13148" hidden="1">
      <c r="A13148" s="1" t="s">
        <v>13148</v>
      </c>
    </row>
    <row r="13149" hidden="1">
      <c r="A13149" s="1" t="s">
        <v>13149</v>
      </c>
    </row>
    <row r="13150" hidden="1">
      <c r="A13150" s="1" t="s">
        <v>13150</v>
      </c>
    </row>
    <row r="13151" hidden="1">
      <c r="A13151" s="1" t="s">
        <v>13151</v>
      </c>
    </row>
    <row r="13152" hidden="1">
      <c r="A13152" s="1" t="s">
        <v>13152</v>
      </c>
      <c r="B13152" s="2">
        <v>1.0</v>
      </c>
    </row>
    <row r="13153" hidden="1">
      <c r="A13153" s="1" t="s">
        <v>13153</v>
      </c>
    </row>
    <row r="13154" hidden="1">
      <c r="A13154" s="1" t="s">
        <v>13154</v>
      </c>
    </row>
    <row r="13155" hidden="1">
      <c r="A13155" s="1" t="s">
        <v>13155</v>
      </c>
      <c r="B13155" s="2">
        <v>1.0</v>
      </c>
    </row>
    <row r="13156" hidden="1">
      <c r="A13156" s="1" t="s">
        <v>13156</v>
      </c>
    </row>
    <row r="13157" hidden="1">
      <c r="A13157" s="1" t="s">
        <v>13157</v>
      </c>
    </row>
    <row r="13158" hidden="1">
      <c r="A13158" s="1" t="s">
        <v>13158</v>
      </c>
    </row>
    <row r="13159" hidden="1">
      <c r="A13159" s="1" t="s">
        <v>13159</v>
      </c>
    </row>
    <row r="13160" hidden="1">
      <c r="A13160" s="1" t="s">
        <v>13160</v>
      </c>
    </row>
    <row r="13161" hidden="1">
      <c r="A13161" s="1" t="s">
        <v>13161</v>
      </c>
    </row>
    <row r="13162" hidden="1">
      <c r="A13162" s="1" t="s">
        <v>13162</v>
      </c>
    </row>
    <row r="13163" hidden="1">
      <c r="A13163" s="1" t="s">
        <v>13163</v>
      </c>
    </row>
    <row r="13164" hidden="1">
      <c r="A13164" s="1" t="s">
        <v>13164</v>
      </c>
    </row>
    <row r="13165" hidden="1">
      <c r="A13165" s="1" t="s">
        <v>13165</v>
      </c>
    </row>
    <row r="13166" hidden="1">
      <c r="A13166" s="1" t="s">
        <v>13166</v>
      </c>
    </row>
    <row r="13167" hidden="1">
      <c r="A13167" s="1" t="s">
        <v>13167</v>
      </c>
    </row>
    <row r="13168" hidden="1">
      <c r="A13168" s="1" t="s">
        <v>13168</v>
      </c>
    </row>
    <row r="13169" hidden="1">
      <c r="A13169" s="1" t="s">
        <v>13169</v>
      </c>
    </row>
    <row r="13170" hidden="1">
      <c r="A13170" s="1" t="s">
        <v>13170</v>
      </c>
    </row>
    <row r="13171" hidden="1">
      <c r="A13171" s="1" t="s">
        <v>13171</v>
      </c>
    </row>
    <row r="13172" hidden="1">
      <c r="A13172" s="1" t="s">
        <v>13172</v>
      </c>
    </row>
    <row r="13173" hidden="1">
      <c r="A13173" s="1" t="s">
        <v>13173</v>
      </c>
    </row>
    <row r="13174" hidden="1">
      <c r="A13174" s="1" t="s">
        <v>13174</v>
      </c>
    </row>
    <row r="13175" hidden="1">
      <c r="A13175" s="1" t="s">
        <v>13175</v>
      </c>
    </row>
    <row r="13176" hidden="1">
      <c r="A13176" s="1" t="s">
        <v>13176</v>
      </c>
      <c r="B13176" s="2">
        <v>1.0</v>
      </c>
    </row>
    <row r="13177" hidden="1">
      <c r="A13177" s="1" t="s">
        <v>13177</v>
      </c>
    </row>
    <row r="13178" hidden="1">
      <c r="A13178" s="1" t="s">
        <v>13178</v>
      </c>
    </row>
    <row r="13179" hidden="1">
      <c r="A13179" s="1" t="s">
        <v>13179</v>
      </c>
    </row>
    <row r="13180" hidden="1">
      <c r="A13180" s="1" t="s">
        <v>13180</v>
      </c>
    </row>
    <row r="13181" hidden="1">
      <c r="A13181" s="1" t="s">
        <v>13181</v>
      </c>
    </row>
    <row r="13182" hidden="1">
      <c r="A13182" s="1" t="s">
        <v>13182</v>
      </c>
    </row>
    <row r="13183" hidden="1">
      <c r="A13183" s="1" t="s">
        <v>13183</v>
      </c>
    </row>
    <row r="13184" hidden="1">
      <c r="A13184" s="1" t="s">
        <v>13184</v>
      </c>
    </row>
    <row r="13185" hidden="1">
      <c r="A13185" s="1" t="s">
        <v>13185</v>
      </c>
    </row>
    <row r="13186" hidden="1">
      <c r="A13186" s="1" t="s">
        <v>13186</v>
      </c>
    </row>
    <row r="13187" hidden="1">
      <c r="A13187" s="1" t="s">
        <v>13187</v>
      </c>
    </row>
    <row r="13188" hidden="1">
      <c r="A13188" s="1" t="s">
        <v>13188</v>
      </c>
    </row>
    <row r="13189" hidden="1">
      <c r="A13189" s="1" t="s">
        <v>13189</v>
      </c>
      <c r="B13189" s="2">
        <v>1.0</v>
      </c>
    </row>
    <row r="13190" hidden="1">
      <c r="A13190" s="1" t="s">
        <v>13190</v>
      </c>
    </row>
    <row r="13191" hidden="1">
      <c r="A13191" s="1" t="s">
        <v>13191</v>
      </c>
    </row>
    <row r="13192" hidden="1">
      <c r="A13192" s="1" t="s">
        <v>13192</v>
      </c>
    </row>
    <row r="13193" hidden="1">
      <c r="A13193" s="1" t="s">
        <v>13193</v>
      </c>
    </row>
    <row r="13194" hidden="1">
      <c r="A13194" s="1" t="s">
        <v>13194</v>
      </c>
    </row>
    <row r="13195" hidden="1">
      <c r="A13195" s="1" t="s">
        <v>13195</v>
      </c>
    </row>
    <row r="13196" hidden="1">
      <c r="A13196" s="1" t="s">
        <v>13196</v>
      </c>
    </row>
    <row r="13197" hidden="1">
      <c r="A13197" s="1" t="s">
        <v>13197</v>
      </c>
    </row>
    <row r="13198" hidden="1">
      <c r="A13198" s="1" t="s">
        <v>13198</v>
      </c>
    </row>
    <row r="13199" hidden="1">
      <c r="A13199" s="1" t="s">
        <v>13199</v>
      </c>
    </row>
    <row r="13200" hidden="1">
      <c r="A13200" s="1" t="s">
        <v>13200</v>
      </c>
    </row>
    <row r="13201" hidden="1">
      <c r="A13201" s="1" t="s">
        <v>13201</v>
      </c>
    </row>
    <row r="13202" hidden="1">
      <c r="A13202" s="1" t="s">
        <v>13202</v>
      </c>
    </row>
    <row r="13203" hidden="1">
      <c r="A13203" s="1" t="s">
        <v>13203</v>
      </c>
    </row>
    <row r="13204" hidden="1">
      <c r="A13204" s="1" t="s">
        <v>13204</v>
      </c>
    </row>
    <row r="13205" hidden="1">
      <c r="A13205" s="1" t="s">
        <v>13205</v>
      </c>
      <c r="B13205" s="2">
        <v>1.0</v>
      </c>
    </row>
    <row r="13206" hidden="1">
      <c r="A13206" s="1" t="s">
        <v>13206</v>
      </c>
    </row>
    <row r="13207" hidden="1">
      <c r="A13207" s="1" t="s">
        <v>13207</v>
      </c>
    </row>
    <row r="13208" hidden="1">
      <c r="A13208" s="1" t="s">
        <v>13208</v>
      </c>
    </row>
    <row r="13209" hidden="1">
      <c r="A13209" s="1" t="s">
        <v>13209</v>
      </c>
    </row>
    <row r="13210" hidden="1">
      <c r="A13210" s="1" t="s">
        <v>13210</v>
      </c>
    </row>
    <row r="13211" hidden="1">
      <c r="A13211" s="1" t="s">
        <v>13211</v>
      </c>
    </row>
    <row r="13212" hidden="1">
      <c r="A13212" s="1" t="s">
        <v>13212</v>
      </c>
    </row>
    <row r="13213" hidden="1">
      <c r="A13213" s="1" t="s">
        <v>13213</v>
      </c>
    </row>
    <row r="13214" hidden="1">
      <c r="A13214" s="1" t="s">
        <v>13214</v>
      </c>
    </row>
    <row r="13215" hidden="1">
      <c r="A13215" s="1" t="s">
        <v>13215</v>
      </c>
    </row>
    <row r="13216" hidden="1">
      <c r="A13216" s="1" t="s">
        <v>13216</v>
      </c>
    </row>
    <row r="13217" hidden="1">
      <c r="A13217" s="1" t="s">
        <v>13217</v>
      </c>
    </row>
    <row r="13218" hidden="1">
      <c r="A13218" s="1" t="s">
        <v>13218</v>
      </c>
    </row>
    <row r="13219" hidden="1">
      <c r="A13219" s="1" t="s">
        <v>13219</v>
      </c>
    </row>
    <row r="13220" hidden="1">
      <c r="A13220" s="1" t="s">
        <v>13220</v>
      </c>
    </row>
    <row r="13221" hidden="1">
      <c r="A13221" s="1" t="s">
        <v>13221</v>
      </c>
    </row>
    <row r="13222" hidden="1">
      <c r="A13222" s="1" t="s">
        <v>13222</v>
      </c>
    </row>
    <row r="13223" hidden="1">
      <c r="A13223" s="1" t="s">
        <v>13223</v>
      </c>
    </row>
    <row r="13224" hidden="1">
      <c r="A13224" s="1" t="s">
        <v>13224</v>
      </c>
    </row>
    <row r="13225" hidden="1">
      <c r="A13225" s="1" t="s">
        <v>13225</v>
      </c>
    </row>
    <row r="13226" hidden="1">
      <c r="A13226" s="1" t="s">
        <v>13226</v>
      </c>
    </row>
    <row r="13227" hidden="1">
      <c r="A13227" s="1" t="s">
        <v>13227</v>
      </c>
    </row>
    <row r="13228" hidden="1">
      <c r="A13228" s="1" t="s">
        <v>13228</v>
      </c>
    </row>
    <row r="13229" hidden="1">
      <c r="A13229" s="1" t="s">
        <v>13229</v>
      </c>
    </row>
    <row r="13230" hidden="1">
      <c r="A13230" s="1" t="s">
        <v>13230</v>
      </c>
    </row>
    <row r="13231" hidden="1">
      <c r="A13231" s="1" t="s">
        <v>13231</v>
      </c>
    </row>
    <row r="13232" hidden="1">
      <c r="A13232" s="1" t="s">
        <v>13232</v>
      </c>
    </row>
    <row r="13233" hidden="1">
      <c r="A13233" s="1" t="s">
        <v>13233</v>
      </c>
    </row>
    <row r="13234" hidden="1">
      <c r="A13234" s="1" t="s">
        <v>13234</v>
      </c>
    </row>
    <row r="13235" hidden="1">
      <c r="A13235" s="1" t="s">
        <v>13235</v>
      </c>
    </row>
    <row r="13236" hidden="1">
      <c r="A13236" s="1" t="s">
        <v>13236</v>
      </c>
    </row>
    <row r="13237" hidden="1">
      <c r="A13237" s="1" t="s">
        <v>13237</v>
      </c>
    </row>
    <row r="13238" hidden="1">
      <c r="A13238" s="1" t="s">
        <v>13238</v>
      </c>
    </row>
    <row r="13239" hidden="1">
      <c r="A13239" s="1" t="s">
        <v>13239</v>
      </c>
    </row>
    <row r="13240" hidden="1">
      <c r="A13240" s="1" t="s">
        <v>13240</v>
      </c>
    </row>
    <row r="13241" hidden="1">
      <c r="A13241" s="1" t="s">
        <v>13241</v>
      </c>
    </row>
    <row r="13242" hidden="1">
      <c r="A13242" s="1" t="s">
        <v>13242</v>
      </c>
    </row>
    <row r="13243" hidden="1">
      <c r="A13243" s="1" t="s">
        <v>13243</v>
      </c>
    </row>
    <row r="13244" hidden="1">
      <c r="A13244" s="1" t="s">
        <v>13244</v>
      </c>
    </row>
    <row r="13245" hidden="1">
      <c r="A13245" s="1" t="s">
        <v>13245</v>
      </c>
    </row>
    <row r="13246" hidden="1">
      <c r="A13246" s="1" t="s">
        <v>13246</v>
      </c>
    </row>
    <row r="13247" hidden="1">
      <c r="A13247" s="1" t="s">
        <v>13247</v>
      </c>
    </row>
    <row r="13248" hidden="1">
      <c r="A13248" s="1" t="s">
        <v>13248</v>
      </c>
    </row>
    <row r="13249" hidden="1">
      <c r="A13249" s="1" t="s">
        <v>13249</v>
      </c>
    </row>
    <row r="13250" hidden="1">
      <c r="A13250" s="1" t="s">
        <v>13250</v>
      </c>
    </row>
    <row r="13251" hidden="1">
      <c r="A13251" s="1" t="s">
        <v>13251</v>
      </c>
    </row>
    <row r="13252" hidden="1">
      <c r="A13252" s="1" t="s">
        <v>13252</v>
      </c>
    </row>
    <row r="13253" hidden="1">
      <c r="A13253" s="1" t="s">
        <v>13253</v>
      </c>
    </row>
    <row r="13254" hidden="1">
      <c r="A13254" s="1" t="s">
        <v>13254</v>
      </c>
    </row>
    <row r="13255" hidden="1">
      <c r="A13255" s="1" t="s">
        <v>13255</v>
      </c>
    </row>
    <row r="13256" hidden="1">
      <c r="A13256" s="1" t="s">
        <v>13256</v>
      </c>
    </row>
    <row r="13257" hidden="1">
      <c r="A13257" s="1" t="s">
        <v>13257</v>
      </c>
    </row>
    <row r="13258" hidden="1">
      <c r="A13258" s="1" t="s">
        <v>13258</v>
      </c>
    </row>
    <row r="13259" hidden="1">
      <c r="A13259" s="1" t="s">
        <v>13259</v>
      </c>
    </row>
    <row r="13260" hidden="1">
      <c r="A13260" s="1" t="s">
        <v>13260</v>
      </c>
    </row>
    <row r="13261" hidden="1">
      <c r="A13261" s="1" t="s">
        <v>13261</v>
      </c>
    </row>
    <row r="13262" hidden="1">
      <c r="A13262" s="1" t="s">
        <v>13262</v>
      </c>
    </row>
    <row r="13263" hidden="1">
      <c r="A13263" s="1" t="s">
        <v>13263</v>
      </c>
    </row>
    <row r="13264" hidden="1">
      <c r="A13264" s="1" t="s">
        <v>13264</v>
      </c>
    </row>
    <row r="13265" hidden="1">
      <c r="A13265" s="1" t="s">
        <v>13265</v>
      </c>
    </row>
    <row r="13266" hidden="1">
      <c r="A13266" s="1" t="s">
        <v>13266</v>
      </c>
    </row>
    <row r="13267" hidden="1">
      <c r="A13267" s="1" t="s">
        <v>13267</v>
      </c>
    </row>
    <row r="13268" hidden="1">
      <c r="A13268" s="1" t="s">
        <v>13268</v>
      </c>
    </row>
    <row r="13269" hidden="1">
      <c r="A13269" s="1" t="s">
        <v>13269</v>
      </c>
    </row>
    <row r="13270" hidden="1">
      <c r="A13270" s="1" t="s">
        <v>13270</v>
      </c>
    </row>
    <row r="13271" hidden="1">
      <c r="A13271" s="1" t="s">
        <v>13271</v>
      </c>
    </row>
    <row r="13272" hidden="1">
      <c r="A13272" s="1" t="s">
        <v>13272</v>
      </c>
    </row>
    <row r="13273" hidden="1">
      <c r="A13273" s="1" t="s">
        <v>13273</v>
      </c>
    </row>
    <row r="13274" hidden="1">
      <c r="A13274" s="1" t="s">
        <v>13274</v>
      </c>
    </row>
    <row r="13275" hidden="1">
      <c r="A13275" s="1" t="s">
        <v>13275</v>
      </c>
    </row>
    <row r="13276" hidden="1">
      <c r="A13276" s="1" t="s">
        <v>13276</v>
      </c>
    </row>
    <row r="13277" hidden="1">
      <c r="A13277" s="1" t="s">
        <v>13277</v>
      </c>
    </row>
    <row r="13278" hidden="1">
      <c r="A13278" s="1" t="s">
        <v>13278</v>
      </c>
    </row>
    <row r="13279" hidden="1">
      <c r="A13279" s="1" t="s">
        <v>13279</v>
      </c>
    </row>
    <row r="13280" hidden="1">
      <c r="A13280" s="1" t="s">
        <v>13280</v>
      </c>
      <c r="B13280" s="2">
        <v>1.0</v>
      </c>
    </row>
    <row r="13281" hidden="1">
      <c r="A13281" s="1" t="s">
        <v>13281</v>
      </c>
    </row>
    <row r="13282" hidden="1">
      <c r="A13282" s="1" t="s">
        <v>13282</v>
      </c>
    </row>
    <row r="13283" hidden="1">
      <c r="A13283" s="1" t="s">
        <v>13283</v>
      </c>
    </row>
    <row r="13284" hidden="1">
      <c r="A13284" s="1" t="s">
        <v>13284</v>
      </c>
    </row>
    <row r="13285" hidden="1">
      <c r="A13285" s="1" t="s">
        <v>13285</v>
      </c>
    </row>
    <row r="13286" hidden="1">
      <c r="A13286" s="1" t="s">
        <v>13286</v>
      </c>
      <c r="B13286" s="2">
        <v>1.0</v>
      </c>
    </row>
    <row r="13287" hidden="1">
      <c r="A13287" s="1" t="s">
        <v>13287</v>
      </c>
    </row>
    <row r="13288" hidden="1">
      <c r="A13288" s="1" t="s">
        <v>13288</v>
      </c>
    </row>
    <row r="13289" hidden="1">
      <c r="A13289" s="1" t="s">
        <v>13289</v>
      </c>
    </row>
    <row r="13290" hidden="1">
      <c r="A13290" s="1" t="s">
        <v>13290</v>
      </c>
    </row>
    <row r="13291" hidden="1">
      <c r="A13291" s="1" t="s">
        <v>13291</v>
      </c>
    </row>
    <row r="13292" hidden="1">
      <c r="A13292" s="1" t="s">
        <v>13292</v>
      </c>
    </row>
    <row r="13293" hidden="1">
      <c r="A13293" s="1" t="s">
        <v>13293</v>
      </c>
    </row>
    <row r="13294" hidden="1">
      <c r="A13294" s="1" t="s">
        <v>13294</v>
      </c>
    </row>
    <row r="13295" hidden="1">
      <c r="A13295" s="1" t="s">
        <v>13295</v>
      </c>
    </row>
    <row r="13296" hidden="1">
      <c r="A13296" s="1" t="s">
        <v>13296</v>
      </c>
    </row>
    <row r="13297" hidden="1">
      <c r="A13297" s="1" t="s">
        <v>13297</v>
      </c>
    </row>
    <row r="13298" hidden="1">
      <c r="A13298" s="1" t="s">
        <v>13298</v>
      </c>
    </row>
    <row r="13299" hidden="1">
      <c r="A13299" s="1" t="s">
        <v>13299</v>
      </c>
    </row>
    <row r="13300" hidden="1">
      <c r="A13300" s="1" t="s">
        <v>13300</v>
      </c>
    </row>
    <row r="13301" hidden="1">
      <c r="A13301" s="1" t="s">
        <v>13301</v>
      </c>
    </row>
    <row r="13302" hidden="1">
      <c r="A13302" s="1" t="s">
        <v>13302</v>
      </c>
    </row>
    <row r="13303" hidden="1">
      <c r="A13303" s="1" t="s">
        <v>13303</v>
      </c>
    </row>
    <row r="13304" hidden="1">
      <c r="A13304" s="1" t="s">
        <v>13304</v>
      </c>
    </row>
    <row r="13305" hidden="1">
      <c r="A13305" s="1" t="s">
        <v>13305</v>
      </c>
    </row>
    <row r="13306" hidden="1">
      <c r="A13306" s="1" t="s">
        <v>13306</v>
      </c>
    </row>
    <row r="13307" hidden="1">
      <c r="A13307" s="1" t="s">
        <v>13307</v>
      </c>
    </row>
    <row r="13308" hidden="1">
      <c r="A13308" s="1" t="s">
        <v>13308</v>
      </c>
    </row>
    <row r="13309" hidden="1">
      <c r="A13309" s="1" t="s">
        <v>13309</v>
      </c>
    </row>
    <row r="13310" hidden="1">
      <c r="A13310" s="1" t="s">
        <v>13310</v>
      </c>
    </row>
    <row r="13311" hidden="1">
      <c r="A13311" s="1" t="s">
        <v>13311</v>
      </c>
    </row>
    <row r="13312" hidden="1">
      <c r="A13312" s="1" t="s">
        <v>13312</v>
      </c>
    </row>
    <row r="13313" hidden="1">
      <c r="A13313" s="1" t="s">
        <v>13313</v>
      </c>
    </row>
    <row r="13314" hidden="1">
      <c r="A13314" s="1" t="s">
        <v>13314</v>
      </c>
    </row>
    <row r="13315" hidden="1">
      <c r="A13315" s="1" t="s">
        <v>13315</v>
      </c>
    </row>
    <row r="13316" hidden="1">
      <c r="A13316" s="1" t="s">
        <v>13316</v>
      </c>
    </row>
    <row r="13317" hidden="1">
      <c r="A13317" s="1" t="s">
        <v>13317</v>
      </c>
    </row>
    <row r="13318" hidden="1">
      <c r="A13318" s="1" t="s">
        <v>13318</v>
      </c>
    </row>
    <row r="13319" hidden="1">
      <c r="A13319" s="1" t="s">
        <v>13319</v>
      </c>
    </row>
    <row r="13320" hidden="1">
      <c r="A13320" s="1" t="s">
        <v>13320</v>
      </c>
    </row>
    <row r="13321" hidden="1">
      <c r="A13321" s="1" t="s">
        <v>13321</v>
      </c>
    </row>
    <row r="13322" hidden="1">
      <c r="A13322" s="1" t="s">
        <v>13322</v>
      </c>
    </row>
    <row r="13323" hidden="1">
      <c r="A13323" s="1" t="s">
        <v>13323</v>
      </c>
    </row>
    <row r="13324" hidden="1">
      <c r="A13324" s="1" t="s">
        <v>13324</v>
      </c>
    </row>
    <row r="13325" hidden="1">
      <c r="A13325" s="1" t="s">
        <v>13325</v>
      </c>
    </row>
    <row r="13326" hidden="1">
      <c r="A13326" s="1" t="s">
        <v>13326</v>
      </c>
    </row>
    <row r="13327" hidden="1">
      <c r="A13327" s="1" t="s">
        <v>13327</v>
      </c>
    </row>
    <row r="13328" hidden="1">
      <c r="A13328" s="1" t="s">
        <v>13328</v>
      </c>
    </row>
    <row r="13329" hidden="1">
      <c r="A13329" s="1" t="s">
        <v>13329</v>
      </c>
    </row>
    <row r="13330" hidden="1">
      <c r="A13330" s="1" t="s">
        <v>13330</v>
      </c>
    </row>
    <row r="13331" hidden="1">
      <c r="A13331" s="1" t="s">
        <v>13331</v>
      </c>
    </row>
    <row r="13332" hidden="1">
      <c r="A13332" s="1" t="s">
        <v>13332</v>
      </c>
    </row>
    <row r="13333" hidden="1">
      <c r="A13333" s="1" t="s">
        <v>13333</v>
      </c>
    </row>
    <row r="13334" hidden="1">
      <c r="A13334" s="1" t="s">
        <v>13334</v>
      </c>
    </row>
    <row r="13335" hidden="1">
      <c r="A13335" s="1" t="s">
        <v>13335</v>
      </c>
    </row>
    <row r="13336" hidden="1">
      <c r="A13336" s="1" t="s">
        <v>13336</v>
      </c>
    </row>
    <row r="13337" hidden="1">
      <c r="A13337" s="1" t="s">
        <v>13337</v>
      </c>
    </row>
    <row r="13338" hidden="1">
      <c r="A13338" s="1" t="s">
        <v>13338</v>
      </c>
    </row>
    <row r="13339" hidden="1">
      <c r="A13339" s="1" t="s">
        <v>13339</v>
      </c>
    </row>
    <row r="13340" hidden="1">
      <c r="A13340" s="1" t="s">
        <v>13340</v>
      </c>
    </row>
    <row r="13341" hidden="1">
      <c r="A13341" s="1" t="s">
        <v>13341</v>
      </c>
    </row>
    <row r="13342" hidden="1">
      <c r="A13342" s="1" t="s">
        <v>13342</v>
      </c>
      <c r="B13342" s="2">
        <v>1.0</v>
      </c>
    </row>
    <row r="13343" hidden="1">
      <c r="A13343" s="1" t="s">
        <v>13343</v>
      </c>
    </row>
    <row r="13344" hidden="1">
      <c r="A13344" s="1" t="s">
        <v>13344</v>
      </c>
    </row>
    <row r="13345" hidden="1">
      <c r="A13345" s="1" t="s">
        <v>13345</v>
      </c>
    </row>
    <row r="13346" hidden="1">
      <c r="A13346" s="1" t="s">
        <v>13346</v>
      </c>
    </row>
    <row r="13347" hidden="1">
      <c r="A13347" s="1" t="s">
        <v>13347</v>
      </c>
    </row>
    <row r="13348" hidden="1">
      <c r="A13348" s="1" t="s">
        <v>13348</v>
      </c>
    </row>
    <row r="13349" hidden="1">
      <c r="A13349" s="1" t="s">
        <v>13349</v>
      </c>
    </row>
    <row r="13350" hidden="1">
      <c r="A13350" s="1" t="s">
        <v>13350</v>
      </c>
    </row>
    <row r="13351" hidden="1">
      <c r="A13351" s="1" t="s">
        <v>13351</v>
      </c>
    </row>
    <row r="13352" hidden="1">
      <c r="A13352" s="1" t="s">
        <v>13352</v>
      </c>
    </row>
    <row r="13353" hidden="1">
      <c r="A13353" s="1" t="s">
        <v>13353</v>
      </c>
    </row>
    <row r="13354" hidden="1">
      <c r="A13354" s="1" t="s">
        <v>13354</v>
      </c>
    </row>
    <row r="13355" hidden="1">
      <c r="A13355" s="1" t="s">
        <v>13355</v>
      </c>
    </row>
    <row r="13356" hidden="1">
      <c r="A13356" s="1" t="s">
        <v>13356</v>
      </c>
    </row>
    <row r="13357" hidden="1">
      <c r="A13357" s="1" t="s">
        <v>13357</v>
      </c>
    </row>
    <row r="13358" hidden="1">
      <c r="A13358" s="1" t="s">
        <v>13358</v>
      </c>
    </row>
    <row r="13359" hidden="1">
      <c r="A13359" s="1" t="s">
        <v>13359</v>
      </c>
    </row>
    <row r="13360" hidden="1">
      <c r="A13360" s="1" t="s">
        <v>13360</v>
      </c>
    </row>
    <row r="13361" hidden="1">
      <c r="A13361" s="1" t="s">
        <v>13361</v>
      </c>
    </row>
    <row r="13362" hidden="1">
      <c r="A13362" s="1" t="s">
        <v>13362</v>
      </c>
    </row>
    <row r="13363" hidden="1">
      <c r="A13363" s="1" t="s">
        <v>13363</v>
      </c>
    </row>
    <row r="13364" hidden="1">
      <c r="A13364" s="1" t="s">
        <v>13364</v>
      </c>
    </row>
    <row r="13365" hidden="1">
      <c r="A13365" s="1" t="s">
        <v>13365</v>
      </c>
    </row>
    <row r="13366" hidden="1">
      <c r="A13366" s="1" t="s">
        <v>13366</v>
      </c>
    </row>
    <row r="13367" hidden="1">
      <c r="A13367" s="1" t="s">
        <v>13367</v>
      </c>
    </row>
    <row r="13368" hidden="1">
      <c r="A13368" s="1" t="s">
        <v>13368</v>
      </c>
      <c r="B13368" s="2">
        <v>1.0</v>
      </c>
    </row>
    <row r="13369" hidden="1">
      <c r="A13369" s="1" t="s">
        <v>13369</v>
      </c>
    </row>
    <row r="13370" hidden="1">
      <c r="A13370" s="1" t="s">
        <v>13370</v>
      </c>
    </row>
    <row r="13371" hidden="1">
      <c r="A13371" s="1" t="s">
        <v>13371</v>
      </c>
    </row>
    <row r="13372" hidden="1">
      <c r="A13372" s="1" t="s">
        <v>13372</v>
      </c>
    </row>
    <row r="13373" hidden="1">
      <c r="A13373" s="1" t="s">
        <v>13373</v>
      </c>
    </row>
    <row r="13374" hidden="1">
      <c r="A13374" s="1" t="s">
        <v>13374</v>
      </c>
    </row>
    <row r="13375" hidden="1">
      <c r="A13375" s="1" t="s">
        <v>13375</v>
      </c>
    </row>
    <row r="13376" hidden="1">
      <c r="A13376" s="1" t="s">
        <v>13376</v>
      </c>
    </row>
    <row r="13377" hidden="1">
      <c r="A13377" s="1" t="s">
        <v>13377</v>
      </c>
    </row>
    <row r="13378" hidden="1">
      <c r="A13378" s="1" t="s">
        <v>13378</v>
      </c>
    </row>
    <row r="13379" hidden="1">
      <c r="A13379" s="1" t="s">
        <v>13379</v>
      </c>
    </row>
    <row r="13380" hidden="1">
      <c r="A13380" s="1" t="s">
        <v>13380</v>
      </c>
    </row>
    <row r="13381" hidden="1">
      <c r="A13381" s="1" t="s">
        <v>13381</v>
      </c>
      <c r="B13381" s="2">
        <v>1.0</v>
      </c>
    </row>
    <row r="13382" hidden="1">
      <c r="A13382" s="1" t="s">
        <v>13382</v>
      </c>
    </row>
    <row r="13383" hidden="1">
      <c r="A13383" s="1" t="s">
        <v>13383</v>
      </c>
    </row>
    <row r="13384" hidden="1">
      <c r="A13384" s="1" t="s">
        <v>13384</v>
      </c>
    </row>
    <row r="13385" hidden="1">
      <c r="A13385" s="1" t="s">
        <v>13385</v>
      </c>
    </row>
    <row r="13386" hidden="1">
      <c r="A13386" s="1" t="s">
        <v>13386</v>
      </c>
    </row>
    <row r="13387" hidden="1">
      <c r="A13387" s="1" t="s">
        <v>13387</v>
      </c>
    </row>
    <row r="13388" hidden="1">
      <c r="A13388" s="1" t="s">
        <v>13388</v>
      </c>
    </row>
    <row r="13389" hidden="1">
      <c r="A13389" s="1" t="s">
        <v>13389</v>
      </c>
    </row>
    <row r="13390" hidden="1">
      <c r="A13390" s="1" t="s">
        <v>13390</v>
      </c>
      <c r="B13390" s="2">
        <v>1.0</v>
      </c>
    </row>
    <row r="13391" hidden="1">
      <c r="A13391" s="1" t="s">
        <v>13391</v>
      </c>
      <c r="B13391" s="2">
        <v>1.0</v>
      </c>
    </row>
    <row r="13392" hidden="1">
      <c r="A13392" s="1" t="s">
        <v>13392</v>
      </c>
    </row>
    <row r="13393" hidden="1">
      <c r="A13393" s="1" t="s">
        <v>13393</v>
      </c>
    </row>
    <row r="13394" hidden="1">
      <c r="A13394" s="1" t="s">
        <v>13394</v>
      </c>
    </row>
    <row r="13395" hidden="1">
      <c r="A13395" s="1" t="s">
        <v>13395</v>
      </c>
    </row>
    <row r="13396" hidden="1">
      <c r="A13396" s="1" t="s">
        <v>13396</v>
      </c>
    </row>
    <row r="13397" hidden="1">
      <c r="A13397" s="1" t="s">
        <v>13397</v>
      </c>
      <c r="B13397" s="2">
        <v>1.0</v>
      </c>
    </row>
    <row r="13398" hidden="1">
      <c r="A13398" s="1" t="s">
        <v>13398</v>
      </c>
      <c r="B13398" s="2">
        <v>1.0</v>
      </c>
    </row>
    <row r="13399" hidden="1">
      <c r="A13399" s="1" t="s">
        <v>13399</v>
      </c>
    </row>
    <row r="13400" hidden="1">
      <c r="A13400" s="1" t="s">
        <v>13400</v>
      </c>
    </row>
    <row r="13401" hidden="1">
      <c r="A13401" s="1" t="s">
        <v>13401</v>
      </c>
    </row>
    <row r="13402" hidden="1">
      <c r="A13402" s="1" t="s">
        <v>13402</v>
      </c>
    </row>
    <row r="13403" hidden="1">
      <c r="A13403" s="1" t="s">
        <v>13403</v>
      </c>
    </row>
    <row r="13404" hidden="1">
      <c r="A13404" s="1" t="s">
        <v>13404</v>
      </c>
    </row>
    <row r="13405" hidden="1">
      <c r="A13405" s="1" t="s">
        <v>13405</v>
      </c>
    </row>
    <row r="13406" hidden="1">
      <c r="A13406" s="1" t="s">
        <v>13406</v>
      </c>
    </row>
    <row r="13407" hidden="1">
      <c r="A13407" s="1" t="s">
        <v>13407</v>
      </c>
    </row>
    <row r="13408" hidden="1">
      <c r="A13408" s="1" t="s">
        <v>13408</v>
      </c>
    </row>
    <row r="13409" hidden="1">
      <c r="A13409" s="1" t="s">
        <v>13409</v>
      </c>
    </row>
    <row r="13410" hidden="1">
      <c r="A13410" s="1" t="s">
        <v>13410</v>
      </c>
    </row>
    <row r="13411" hidden="1">
      <c r="A13411" s="1" t="s">
        <v>13411</v>
      </c>
    </row>
    <row r="13412" hidden="1">
      <c r="A13412" s="1" t="s">
        <v>13412</v>
      </c>
    </row>
    <row r="13413" hidden="1">
      <c r="A13413" s="1" t="s">
        <v>13413</v>
      </c>
    </row>
    <row r="13414" hidden="1">
      <c r="A13414" s="1" t="s">
        <v>13414</v>
      </c>
    </row>
    <row r="13415" hidden="1">
      <c r="A13415" s="1" t="s">
        <v>13415</v>
      </c>
    </row>
    <row r="13416" hidden="1">
      <c r="A13416" s="1" t="s">
        <v>13416</v>
      </c>
    </row>
    <row r="13417" hidden="1">
      <c r="A13417" s="1" t="s">
        <v>13417</v>
      </c>
    </row>
    <row r="13418" hidden="1">
      <c r="A13418" s="1" t="s">
        <v>13418</v>
      </c>
    </row>
    <row r="13419" hidden="1">
      <c r="A13419" s="1" t="s">
        <v>13419</v>
      </c>
    </row>
    <row r="13420" hidden="1">
      <c r="A13420" s="1" t="s">
        <v>13420</v>
      </c>
    </row>
    <row r="13421" hidden="1">
      <c r="A13421" s="1" t="s">
        <v>13421</v>
      </c>
    </row>
    <row r="13422" hidden="1">
      <c r="A13422" s="1" t="s">
        <v>13422</v>
      </c>
    </row>
    <row r="13423" hidden="1">
      <c r="A13423" s="1" t="s">
        <v>13423</v>
      </c>
    </row>
    <row r="13424" hidden="1">
      <c r="A13424" s="1" t="s">
        <v>13424</v>
      </c>
    </row>
    <row r="13425" hidden="1">
      <c r="A13425" s="1" t="s">
        <v>13425</v>
      </c>
    </row>
    <row r="13426" hidden="1">
      <c r="A13426" s="1" t="s">
        <v>13426</v>
      </c>
    </row>
    <row r="13427" hidden="1">
      <c r="A13427" s="1" t="s">
        <v>13427</v>
      </c>
    </row>
    <row r="13428" hidden="1">
      <c r="A13428" s="1" t="s">
        <v>13428</v>
      </c>
    </row>
    <row r="13429" hidden="1">
      <c r="A13429" s="1" t="s">
        <v>13429</v>
      </c>
    </row>
    <row r="13430" hidden="1">
      <c r="A13430" s="1" t="s">
        <v>13430</v>
      </c>
      <c r="B13430" s="2">
        <v>1.0</v>
      </c>
    </row>
    <row r="13431" hidden="1">
      <c r="A13431" s="1" t="s">
        <v>13431</v>
      </c>
    </row>
    <row r="13432" hidden="1">
      <c r="A13432" s="1" t="s">
        <v>13432</v>
      </c>
    </row>
    <row r="13433" hidden="1">
      <c r="A13433" s="1" t="s">
        <v>13433</v>
      </c>
    </row>
    <row r="13434" hidden="1">
      <c r="A13434" s="1" t="s">
        <v>13434</v>
      </c>
    </row>
    <row r="13435" hidden="1">
      <c r="A13435" s="1" t="s">
        <v>13435</v>
      </c>
    </row>
    <row r="13436" hidden="1">
      <c r="A13436" s="1" t="s">
        <v>13436</v>
      </c>
    </row>
    <row r="13437" hidden="1">
      <c r="A13437" s="1" t="s">
        <v>13437</v>
      </c>
    </row>
    <row r="13438" hidden="1">
      <c r="A13438" s="1" t="s">
        <v>13438</v>
      </c>
    </row>
    <row r="13439" hidden="1">
      <c r="A13439" s="1" t="s">
        <v>13439</v>
      </c>
    </row>
    <row r="13440" hidden="1">
      <c r="A13440" s="1" t="s">
        <v>13440</v>
      </c>
    </row>
    <row r="13441" hidden="1">
      <c r="A13441" s="1" t="s">
        <v>13441</v>
      </c>
      <c r="B13441" s="2">
        <v>1.0</v>
      </c>
    </row>
    <row r="13442" hidden="1">
      <c r="A13442" s="1" t="s">
        <v>13442</v>
      </c>
    </row>
    <row r="13443" hidden="1">
      <c r="A13443" s="1" t="s">
        <v>13443</v>
      </c>
    </row>
    <row r="13444" hidden="1">
      <c r="A13444" s="1" t="s">
        <v>13444</v>
      </c>
    </row>
    <row r="13445" hidden="1">
      <c r="A13445" s="1" t="s">
        <v>13445</v>
      </c>
    </row>
    <row r="13446" hidden="1">
      <c r="A13446" s="1" t="s">
        <v>13446</v>
      </c>
    </row>
    <row r="13447" hidden="1">
      <c r="A13447" s="1" t="s">
        <v>13447</v>
      </c>
    </row>
    <row r="13448" hidden="1">
      <c r="A13448" s="1" t="s">
        <v>13448</v>
      </c>
    </row>
    <row r="13449" hidden="1">
      <c r="A13449" s="1" t="s">
        <v>13449</v>
      </c>
    </row>
    <row r="13450" hidden="1">
      <c r="A13450" s="1" t="s">
        <v>13450</v>
      </c>
    </row>
    <row r="13451" hidden="1">
      <c r="A13451" s="1" t="s">
        <v>13451</v>
      </c>
    </row>
    <row r="13452" hidden="1">
      <c r="A13452" s="1" t="s">
        <v>13452</v>
      </c>
    </row>
    <row r="13453" hidden="1">
      <c r="A13453" s="1" t="s">
        <v>13453</v>
      </c>
    </row>
    <row r="13454" hidden="1">
      <c r="A13454" s="1" t="s">
        <v>13454</v>
      </c>
    </row>
    <row r="13455" hidden="1">
      <c r="A13455" s="1" t="s">
        <v>13455</v>
      </c>
    </row>
    <row r="13456" hidden="1">
      <c r="A13456" s="1" t="s">
        <v>13456</v>
      </c>
    </row>
    <row r="13457" hidden="1">
      <c r="A13457" s="1" t="s">
        <v>13457</v>
      </c>
    </row>
    <row r="13458" hidden="1">
      <c r="A13458" s="1" t="s">
        <v>13458</v>
      </c>
      <c r="B13458" s="2">
        <v>1.0</v>
      </c>
    </row>
    <row r="13459" hidden="1">
      <c r="A13459" s="1" t="s">
        <v>13459</v>
      </c>
      <c r="B13459" s="2">
        <v>1.0</v>
      </c>
    </row>
    <row r="13460" hidden="1">
      <c r="A13460" s="1" t="s">
        <v>13460</v>
      </c>
    </row>
    <row r="13461" hidden="1">
      <c r="A13461" s="1" t="s">
        <v>13461</v>
      </c>
    </row>
    <row r="13462" hidden="1">
      <c r="A13462" s="1" t="s">
        <v>13462</v>
      </c>
    </row>
    <row r="13463" hidden="1">
      <c r="A13463" s="1" t="s">
        <v>13463</v>
      </c>
    </row>
    <row r="13464" hidden="1">
      <c r="A13464" s="1" t="s">
        <v>13464</v>
      </c>
    </row>
    <row r="13465" hidden="1">
      <c r="A13465" s="1" t="s">
        <v>13465</v>
      </c>
    </row>
    <row r="13466" hidden="1">
      <c r="A13466" s="1" t="s">
        <v>13466</v>
      </c>
    </row>
    <row r="13467" hidden="1">
      <c r="A13467" s="1" t="s">
        <v>13467</v>
      </c>
    </row>
    <row r="13468" hidden="1">
      <c r="A13468" s="1" t="s">
        <v>13468</v>
      </c>
    </row>
    <row r="13469" hidden="1">
      <c r="A13469" s="1" t="s">
        <v>13469</v>
      </c>
    </row>
    <row r="13470" hidden="1">
      <c r="A13470" s="1" t="s">
        <v>13470</v>
      </c>
    </row>
    <row r="13471" hidden="1">
      <c r="A13471" s="1" t="s">
        <v>13471</v>
      </c>
    </row>
    <row r="13472" hidden="1">
      <c r="A13472" s="1" t="s">
        <v>13472</v>
      </c>
    </row>
    <row r="13473" hidden="1">
      <c r="A13473" s="1" t="s">
        <v>13473</v>
      </c>
    </row>
    <row r="13474" hidden="1">
      <c r="A13474" s="1" t="s">
        <v>13474</v>
      </c>
    </row>
    <row r="13475" hidden="1">
      <c r="A13475" s="1" t="s">
        <v>13475</v>
      </c>
    </row>
    <row r="13476" hidden="1">
      <c r="A13476" s="1" t="s">
        <v>13476</v>
      </c>
    </row>
    <row r="13477" hidden="1">
      <c r="A13477" s="1" t="s">
        <v>13477</v>
      </c>
    </row>
    <row r="13478" hidden="1">
      <c r="A13478" s="1" t="s">
        <v>13478</v>
      </c>
    </row>
    <row r="13479" hidden="1">
      <c r="A13479" s="1" t="s">
        <v>13479</v>
      </c>
    </row>
    <row r="13480" hidden="1">
      <c r="A13480" s="1" t="s">
        <v>13480</v>
      </c>
    </row>
    <row r="13481" hidden="1">
      <c r="A13481" s="1" t="s">
        <v>13481</v>
      </c>
    </row>
    <row r="13482" hidden="1">
      <c r="A13482" s="1" t="s">
        <v>13482</v>
      </c>
    </row>
    <row r="13483" hidden="1">
      <c r="A13483" s="1" t="s">
        <v>13483</v>
      </c>
    </row>
    <row r="13484" hidden="1">
      <c r="A13484" s="1" t="s">
        <v>13484</v>
      </c>
    </row>
    <row r="13485" hidden="1">
      <c r="A13485" s="1" t="s">
        <v>13485</v>
      </c>
    </row>
    <row r="13486" hidden="1">
      <c r="A13486" s="1" t="s">
        <v>13486</v>
      </c>
    </row>
    <row r="13487" hidden="1">
      <c r="A13487" s="1" t="s">
        <v>13487</v>
      </c>
    </row>
    <row r="13488" hidden="1">
      <c r="A13488" s="1" t="s">
        <v>13488</v>
      </c>
    </row>
    <row r="13489" hidden="1">
      <c r="A13489" s="1" t="s">
        <v>13489</v>
      </c>
    </row>
    <row r="13490" hidden="1">
      <c r="A13490" s="1" t="s">
        <v>13490</v>
      </c>
    </row>
    <row r="13491" hidden="1">
      <c r="A13491" s="1" t="s">
        <v>13491</v>
      </c>
    </row>
    <row r="13492" hidden="1">
      <c r="A13492" s="1" t="s">
        <v>13492</v>
      </c>
    </row>
    <row r="13493" hidden="1">
      <c r="A13493" s="1" t="s">
        <v>13493</v>
      </c>
    </row>
    <row r="13494" hidden="1">
      <c r="A13494" s="1" t="s">
        <v>13494</v>
      </c>
    </row>
    <row r="13495" hidden="1">
      <c r="A13495" s="1" t="s">
        <v>13495</v>
      </c>
      <c r="B13495" s="2">
        <v>1.0</v>
      </c>
    </row>
    <row r="13496" hidden="1">
      <c r="A13496" s="1" t="s">
        <v>13496</v>
      </c>
    </row>
    <row r="13497" hidden="1">
      <c r="A13497" s="1" t="s">
        <v>13497</v>
      </c>
    </row>
    <row r="13498" hidden="1">
      <c r="A13498" s="1" t="s">
        <v>13498</v>
      </c>
    </row>
    <row r="13499" hidden="1">
      <c r="A13499" s="1" t="s">
        <v>13499</v>
      </c>
    </row>
    <row r="13500" hidden="1">
      <c r="A13500" s="1" t="s">
        <v>13500</v>
      </c>
    </row>
    <row r="13501" hidden="1">
      <c r="A13501" s="1" t="s">
        <v>13501</v>
      </c>
    </row>
    <row r="13502" hidden="1">
      <c r="A13502" s="1" t="s">
        <v>13502</v>
      </c>
    </row>
    <row r="13503" hidden="1">
      <c r="A13503" s="1" t="s">
        <v>13503</v>
      </c>
    </row>
    <row r="13504" hidden="1">
      <c r="A13504" s="1" t="s">
        <v>13504</v>
      </c>
    </row>
    <row r="13505" hidden="1">
      <c r="A13505" s="1" t="s">
        <v>13505</v>
      </c>
    </row>
    <row r="13506" hidden="1">
      <c r="A13506" s="1" t="s">
        <v>13506</v>
      </c>
    </row>
    <row r="13507" hidden="1">
      <c r="A13507" s="1" t="s">
        <v>13507</v>
      </c>
    </row>
    <row r="13508" hidden="1">
      <c r="A13508" s="1" t="s">
        <v>13508</v>
      </c>
    </row>
    <row r="13509" hidden="1">
      <c r="A13509" s="1" t="s">
        <v>13509</v>
      </c>
    </row>
    <row r="13510" hidden="1">
      <c r="A13510" s="1" t="s">
        <v>13510</v>
      </c>
    </row>
    <row r="13511" hidden="1">
      <c r="A13511" s="1" t="s">
        <v>13511</v>
      </c>
    </row>
    <row r="13512" hidden="1">
      <c r="A13512" s="1" t="s">
        <v>13512</v>
      </c>
    </row>
    <row r="13513" hidden="1">
      <c r="A13513" s="1" t="s">
        <v>13513</v>
      </c>
    </row>
    <row r="13514" hidden="1">
      <c r="A13514" s="1" t="s">
        <v>13514</v>
      </c>
    </row>
    <row r="13515" hidden="1">
      <c r="A13515" s="1" t="s">
        <v>13515</v>
      </c>
    </row>
    <row r="13516" hidden="1">
      <c r="A13516" s="1" t="s">
        <v>13516</v>
      </c>
    </row>
    <row r="13517" hidden="1">
      <c r="A13517" s="1" t="s">
        <v>13517</v>
      </c>
    </row>
    <row r="13518" hidden="1">
      <c r="A13518" s="1" t="s">
        <v>13518</v>
      </c>
    </row>
    <row r="13519" hidden="1">
      <c r="A13519" s="1" t="s">
        <v>13519</v>
      </c>
    </row>
    <row r="13520" hidden="1">
      <c r="A13520" s="1" t="s">
        <v>13520</v>
      </c>
      <c r="B13520" s="2">
        <v>1.0</v>
      </c>
    </row>
    <row r="13521" hidden="1">
      <c r="A13521" s="1" t="s">
        <v>13521</v>
      </c>
    </row>
    <row r="13522" hidden="1">
      <c r="A13522" s="1" t="s">
        <v>13522</v>
      </c>
    </row>
    <row r="13523" hidden="1">
      <c r="A13523" s="1" t="s">
        <v>13523</v>
      </c>
    </row>
    <row r="13524" hidden="1">
      <c r="A13524" s="1" t="s">
        <v>13524</v>
      </c>
    </row>
    <row r="13525" hidden="1">
      <c r="A13525" s="1" t="s">
        <v>13525</v>
      </c>
    </row>
    <row r="13526" hidden="1">
      <c r="A13526" s="1" t="s">
        <v>13526</v>
      </c>
    </row>
    <row r="13527" hidden="1">
      <c r="A13527" s="1" t="s">
        <v>13527</v>
      </c>
    </row>
    <row r="13528" hidden="1">
      <c r="A13528" s="1" t="s">
        <v>13528</v>
      </c>
    </row>
    <row r="13529" hidden="1">
      <c r="A13529" s="1" t="s">
        <v>13529</v>
      </c>
    </row>
    <row r="13530" hidden="1">
      <c r="A13530" s="1" t="s">
        <v>13530</v>
      </c>
    </row>
    <row r="13531" hidden="1">
      <c r="A13531" s="1" t="s">
        <v>13531</v>
      </c>
    </row>
    <row r="13532" hidden="1">
      <c r="A13532" s="1" t="s">
        <v>13532</v>
      </c>
    </row>
    <row r="13533" hidden="1">
      <c r="A13533" s="1" t="s">
        <v>13533</v>
      </c>
    </row>
    <row r="13534" hidden="1">
      <c r="A13534" s="1" t="s">
        <v>13534</v>
      </c>
      <c r="B13534" s="2">
        <v>1.0</v>
      </c>
    </row>
    <row r="13535" hidden="1">
      <c r="A13535" s="1" t="s">
        <v>13535</v>
      </c>
    </row>
    <row r="13536" hidden="1">
      <c r="A13536" s="1" t="s">
        <v>13536</v>
      </c>
    </row>
    <row r="13537" hidden="1">
      <c r="A13537" s="1" t="s">
        <v>13537</v>
      </c>
    </row>
    <row r="13538" hidden="1">
      <c r="A13538" s="1" t="s">
        <v>13538</v>
      </c>
    </row>
    <row r="13539" hidden="1">
      <c r="A13539" s="1" t="s">
        <v>13539</v>
      </c>
      <c r="B13539" s="2">
        <v>1.0</v>
      </c>
    </row>
    <row r="13540" hidden="1">
      <c r="A13540" s="1" t="s">
        <v>13540</v>
      </c>
    </row>
    <row r="13541" hidden="1">
      <c r="A13541" s="1" t="s">
        <v>13541</v>
      </c>
    </row>
    <row r="13542" hidden="1">
      <c r="A13542" s="1" t="s">
        <v>13542</v>
      </c>
    </row>
    <row r="13543" hidden="1">
      <c r="A13543" s="1" t="s">
        <v>13543</v>
      </c>
    </row>
    <row r="13544" hidden="1">
      <c r="A13544" s="1" t="s">
        <v>13544</v>
      </c>
    </row>
    <row r="13545" hidden="1">
      <c r="A13545" s="1" t="s">
        <v>13545</v>
      </c>
    </row>
    <row r="13546" hidden="1">
      <c r="A13546" s="1" t="s">
        <v>13546</v>
      </c>
    </row>
    <row r="13547" hidden="1">
      <c r="A13547" s="1" t="s">
        <v>13547</v>
      </c>
    </row>
    <row r="13548" hidden="1">
      <c r="A13548" s="1" t="s">
        <v>13548</v>
      </c>
    </row>
    <row r="13549" hidden="1">
      <c r="A13549" s="1" t="s">
        <v>13549</v>
      </c>
    </row>
    <row r="13550" hidden="1">
      <c r="A13550" s="1" t="s">
        <v>13550</v>
      </c>
    </row>
    <row r="13551" hidden="1">
      <c r="A13551" s="1" t="s">
        <v>13551</v>
      </c>
    </row>
    <row r="13552" hidden="1">
      <c r="A13552" s="1" t="s">
        <v>13552</v>
      </c>
    </row>
    <row r="13553" hidden="1">
      <c r="A13553" s="1" t="s">
        <v>13553</v>
      </c>
    </row>
    <row r="13554" hidden="1">
      <c r="A13554" s="1" t="s">
        <v>13554</v>
      </c>
    </row>
    <row r="13555" hidden="1">
      <c r="A13555" s="1" t="s">
        <v>13555</v>
      </c>
    </row>
    <row r="13556" hidden="1">
      <c r="A13556" s="1" t="s">
        <v>13556</v>
      </c>
    </row>
    <row r="13557" hidden="1">
      <c r="A13557" s="1" t="s">
        <v>13557</v>
      </c>
    </row>
    <row r="13558" hidden="1">
      <c r="A13558" s="1" t="s">
        <v>13558</v>
      </c>
    </row>
    <row r="13559" hidden="1">
      <c r="A13559" s="1" t="s">
        <v>13559</v>
      </c>
    </row>
    <row r="13560" hidden="1">
      <c r="A13560" s="1" t="s">
        <v>13560</v>
      </c>
    </row>
    <row r="13561" hidden="1">
      <c r="A13561" s="1" t="s">
        <v>13561</v>
      </c>
    </row>
    <row r="13562" hidden="1">
      <c r="A13562" s="1" t="s">
        <v>13562</v>
      </c>
    </row>
    <row r="13563" hidden="1">
      <c r="A13563" s="1" t="s">
        <v>13563</v>
      </c>
    </row>
    <row r="13564" hidden="1">
      <c r="A13564" s="1" t="s">
        <v>13564</v>
      </c>
    </row>
    <row r="13565" hidden="1">
      <c r="A13565" s="1" t="s">
        <v>13565</v>
      </c>
    </row>
    <row r="13566" hidden="1">
      <c r="A13566" s="1" t="s">
        <v>13566</v>
      </c>
    </row>
    <row r="13567" hidden="1">
      <c r="A13567" s="1" t="s">
        <v>13567</v>
      </c>
    </row>
    <row r="13568" hidden="1">
      <c r="A13568" s="1" t="s">
        <v>13568</v>
      </c>
    </row>
    <row r="13569" hidden="1">
      <c r="A13569" s="1" t="s">
        <v>13569</v>
      </c>
      <c r="B13569" s="2">
        <v>1.0</v>
      </c>
    </row>
    <row r="13570" hidden="1">
      <c r="A13570" s="1" t="s">
        <v>13570</v>
      </c>
    </row>
    <row r="13571" hidden="1">
      <c r="A13571" s="1" t="s">
        <v>13571</v>
      </c>
    </row>
    <row r="13572" hidden="1">
      <c r="A13572" s="1" t="s">
        <v>13572</v>
      </c>
    </row>
    <row r="13573" hidden="1">
      <c r="A13573" s="1" t="s">
        <v>13573</v>
      </c>
    </row>
    <row r="13574" hidden="1">
      <c r="A13574" s="1" t="s">
        <v>13574</v>
      </c>
    </row>
    <row r="13575" hidden="1">
      <c r="A13575" s="1" t="s">
        <v>13575</v>
      </c>
    </row>
    <row r="13576" hidden="1">
      <c r="A13576" s="1" t="s">
        <v>13576</v>
      </c>
    </row>
    <row r="13577" hidden="1">
      <c r="A13577" s="1" t="s">
        <v>13577</v>
      </c>
    </row>
    <row r="13578" hidden="1">
      <c r="A13578" s="1" t="s">
        <v>13578</v>
      </c>
    </row>
    <row r="13579" hidden="1">
      <c r="A13579" s="1" t="s">
        <v>13579</v>
      </c>
      <c r="B13579" s="2">
        <v>1.0</v>
      </c>
    </row>
    <row r="13580" hidden="1">
      <c r="A13580" s="1" t="s">
        <v>13580</v>
      </c>
    </row>
    <row r="13581" hidden="1">
      <c r="A13581" s="1" t="s">
        <v>13581</v>
      </c>
    </row>
    <row r="13582" hidden="1">
      <c r="A13582" s="1" t="s">
        <v>13582</v>
      </c>
    </row>
    <row r="13583" hidden="1">
      <c r="A13583" s="1" t="s">
        <v>13583</v>
      </c>
    </row>
    <row r="13584" hidden="1">
      <c r="A13584" s="1" t="s">
        <v>13584</v>
      </c>
    </row>
    <row r="13585" hidden="1">
      <c r="A13585" s="1" t="s">
        <v>13585</v>
      </c>
    </row>
    <row r="13586" hidden="1">
      <c r="A13586" s="1" t="s">
        <v>13586</v>
      </c>
    </row>
    <row r="13587" hidden="1">
      <c r="A13587" s="1" t="s">
        <v>13587</v>
      </c>
    </row>
    <row r="13588" hidden="1">
      <c r="A13588" s="1" t="s">
        <v>13588</v>
      </c>
    </row>
    <row r="13589" hidden="1">
      <c r="A13589" s="1" t="s">
        <v>13589</v>
      </c>
    </row>
    <row r="13590" hidden="1">
      <c r="A13590" s="1" t="s">
        <v>13590</v>
      </c>
    </row>
    <row r="13591" hidden="1">
      <c r="A13591" s="1" t="s">
        <v>13591</v>
      </c>
    </row>
    <row r="13592" hidden="1">
      <c r="A13592" s="1" t="s">
        <v>13592</v>
      </c>
    </row>
    <row r="13593" hidden="1">
      <c r="A13593" s="1" t="s">
        <v>13593</v>
      </c>
    </row>
    <row r="13594" hidden="1">
      <c r="A13594" s="1" t="s">
        <v>13594</v>
      </c>
    </row>
    <row r="13595" hidden="1">
      <c r="A13595" s="1" t="s">
        <v>13595</v>
      </c>
    </row>
    <row r="13596" hidden="1">
      <c r="A13596" s="1" t="s">
        <v>13596</v>
      </c>
    </row>
    <row r="13597" hidden="1">
      <c r="A13597" s="1" t="s">
        <v>13597</v>
      </c>
    </row>
    <row r="13598" hidden="1">
      <c r="A13598" s="1" t="s">
        <v>13598</v>
      </c>
    </row>
    <row r="13599" hidden="1">
      <c r="A13599" s="1" t="s">
        <v>13599</v>
      </c>
    </row>
    <row r="13600" hidden="1">
      <c r="A13600" s="1" t="s">
        <v>13600</v>
      </c>
    </row>
    <row r="13601" hidden="1">
      <c r="A13601" s="1" t="s">
        <v>13601</v>
      </c>
    </row>
    <row r="13602" hidden="1">
      <c r="A13602" s="1" t="s">
        <v>13602</v>
      </c>
    </row>
    <row r="13603" hidden="1">
      <c r="A13603" s="1" t="s">
        <v>13603</v>
      </c>
    </row>
    <row r="13604" hidden="1">
      <c r="A13604" s="1" t="s">
        <v>13604</v>
      </c>
    </row>
    <row r="13605" hidden="1">
      <c r="A13605" s="1" t="s">
        <v>13605</v>
      </c>
    </row>
    <row r="13606" hidden="1">
      <c r="A13606" s="1" t="s">
        <v>13606</v>
      </c>
    </row>
    <row r="13607" hidden="1">
      <c r="A13607" s="1" t="s">
        <v>13607</v>
      </c>
    </row>
    <row r="13608" hidden="1">
      <c r="A13608" s="1" t="s">
        <v>13608</v>
      </c>
    </row>
    <row r="13609" hidden="1">
      <c r="A13609" s="1" t="s">
        <v>13609</v>
      </c>
    </row>
    <row r="13610" hidden="1">
      <c r="A13610" s="1" t="s">
        <v>13610</v>
      </c>
    </row>
    <row r="13611" hidden="1">
      <c r="A13611" s="1" t="s">
        <v>13611</v>
      </c>
    </row>
    <row r="13612" hidden="1">
      <c r="A13612" s="1" t="s">
        <v>13612</v>
      </c>
    </row>
    <row r="13613" hidden="1">
      <c r="A13613" s="1" t="s">
        <v>13613</v>
      </c>
    </row>
    <row r="13614" hidden="1">
      <c r="A13614" s="1" t="s">
        <v>13614</v>
      </c>
    </row>
    <row r="13615" hidden="1">
      <c r="A13615" s="1" t="s">
        <v>13615</v>
      </c>
    </row>
    <row r="13616" hidden="1">
      <c r="A13616" s="1" t="s">
        <v>13616</v>
      </c>
    </row>
    <row r="13617" hidden="1">
      <c r="A13617" s="1" t="s">
        <v>13617</v>
      </c>
    </row>
    <row r="13618" hidden="1">
      <c r="A13618" s="1" t="s">
        <v>13618</v>
      </c>
    </row>
    <row r="13619" hidden="1">
      <c r="A13619" s="1" t="s">
        <v>13619</v>
      </c>
    </row>
    <row r="13620" hidden="1">
      <c r="A13620" s="1" t="s">
        <v>13620</v>
      </c>
    </row>
    <row r="13621" hidden="1">
      <c r="A13621" s="1" t="s">
        <v>13621</v>
      </c>
    </row>
    <row r="13622" hidden="1">
      <c r="A13622" s="1" t="s">
        <v>13622</v>
      </c>
    </row>
    <row r="13623" hidden="1">
      <c r="A13623" s="1" t="s">
        <v>13623</v>
      </c>
    </row>
    <row r="13624" hidden="1">
      <c r="A13624" s="1" t="s">
        <v>13624</v>
      </c>
    </row>
    <row r="13625" hidden="1">
      <c r="A13625" s="1" t="s">
        <v>13625</v>
      </c>
    </row>
    <row r="13626" hidden="1">
      <c r="A13626" s="1" t="s">
        <v>13626</v>
      </c>
    </row>
    <row r="13627" hidden="1">
      <c r="A13627" s="1" t="s">
        <v>13627</v>
      </c>
    </row>
    <row r="13628" hidden="1">
      <c r="A13628" s="1" t="s">
        <v>13628</v>
      </c>
    </row>
    <row r="13629" hidden="1">
      <c r="A13629" s="1" t="s">
        <v>13629</v>
      </c>
    </row>
    <row r="13630" hidden="1">
      <c r="A13630" s="1" t="s">
        <v>13630</v>
      </c>
    </row>
    <row r="13631" hidden="1">
      <c r="A13631" s="1" t="s">
        <v>13631</v>
      </c>
    </row>
    <row r="13632" hidden="1">
      <c r="A13632" s="1" t="s">
        <v>13632</v>
      </c>
    </row>
    <row r="13633" hidden="1">
      <c r="A13633" s="1" t="s">
        <v>13633</v>
      </c>
    </row>
    <row r="13634" hidden="1">
      <c r="A13634" s="1" t="s">
        <v>13634</v>
      </c>
    </row>
    <row r="13635" hidden="1">
      <c r="A13635" s="1" t="s">
        <v>13635</v>
      </c>
    </row>
    <row r="13636" hidden="1">
      <c r="A13636" s="1" t="s">
        <v>13636</v>
      </c>
    </row>
    <row r="13637" hidden="1">
      <c r="A13637" s="1" t="s">
        <v>13637</v>
      </c>
    </row>
    <row r="13638" hidden="1">
      <c r="A13638" s="1" t="s">
        <v>13638</v>
      </c>
    </row>
    <row r="13639" hidden="1">
      <c r="A13639" s="1" t="s">
        <v>13639</v>
      </c>
    </row>
    <row r="13640" hidden="1">
      <c r="A13640" s="1" t="s">
        <v>13640</v>
      </c>
    </row>
    <row r="13641" hidden="1">
      <c r="A13641" s="1" t="s">
        <v>13641</v>
      </c>
    </row>
    <row r="13642" hidden="1">
      <c r="A13642" s="1" t="s">
        <v>13642</v>
      </c>
    </row>
    <row r="13643" hidden="1">
      <c r="A13643" s="1" t="s">
        <v>13643</v>
      </c>
    </row>
    <row r="13644" hidden="1">
      <c r="A13644" s="1" t="s">
        <v>13644</v>
      </c>
    </row>
    <row r="13645" hidden="1">
      <c r="A13645" s="1" t="s">
        <v>13645</v>
      </c>
    </row>
    <row r="13646" hidden="1">
      <c r="A13646" s="1" t="s">
        <v>13646</v>
      </c>
    </row>
    <row r="13647" hidden="1">
      <c r="A13647" s="1" t="s">
        <v>13647</v>
      </c>
    </row>
    <row r="13648" hidden="1">
      <c r="A13648" s="1" t="s">
        <v>13648</v>
      </c>
    </row>
    <row r="13649" hidden="1">
      <c r="A13649" s="1" t="s">
        <v>13649</v>
      </c>
    </row>
    <row r="13650" hidden="1">
      <c r="A13650" s="1" t="s">
        <v>13650</v>
      </c>
      <c r="B13650" s="2">
        <v>1.0</v>
      </c>
    </row>
    <row r="13651" hidden="1">
      <c r="A13651" s="1" t="s">
        <v>13651</v>
      </c>
    </row>
    <row r="13652" hidden="1">
      <c r="A13652" s="1" t="s">
        <v>13652</v>
      </c>
    </row>
    <row r="13653" hidden="1">
      <c r="A13653" s="1" t="s">
        <v>13653</v>
      </c>
    </row>
    <row r="13654" hidden="1">
      <c r="A13654" s="1" t="s">
        <v>13654</v>
      </c>
    </row>
    <row r="13655" hidden="1">
      <c r="A13655" s="1" t="s">
        <v>13655</v>
      </c>
    </row>
    <row r="13656" hidden="1">
      <c r="A13656" s="1" t="s">
        <v>13656</v>
      </c>
    </row>
    <row r="13657" hidden="1">
      <c r="A13657" s="1" t="s">
        <v>13657</v>
      </c>
    </row>
    <row r="13658" hidden="1">
      <c r="A13658" s="1" t="s">
        <v>13658</v>
      </c>
    </row>
    <row r="13659" hidden="1">
      <c r="A13659" s="1" t="s">
        <v>13659</v>
      </c>
    </row>
    <row r="13660" hidden="1">
      <c r="A13660" s="1" t="s">
        <v>13660</v>
      </c>
    </row>
    <row r="13661" hidden="1">
      <c r="A13661" s="1" t="s">
        <v>13661</v>
      </c>
    </row>
    <row r="13662" hidden="1">
      <c r="A13662" s="1" t="s">
        <v>13662</v>
      </c>
    </row>
    <row r="13663" hidden="1">
      <c r="A13663" s="1" t="s">
        <v>13663</v>
      </c>
    </row>
    <row r="13664" hidden="1">
      <c r="A13664" s="1" t="s">
        <v>13664</v>
      </c>
    </row>
    <row r="13665" hidden="1">
      <c r="A13665" s="1" t="s">
        <v>13665</v>
      </c>
    </row>
    <row r="13666" hidden="1">
      <c r="A13666" s="1" t="s">
        <v>13666</v>
      </c>
    </row>
    <row r="13667" hidden="1">
      <c r="A13667" s="1" t="s">
        <v>13667</v>
      </c>
    </row>
    <row r="13668" hidden="1">
      <c r="A13668" s="1" t="s">
        <v>13668</v>
      </c>
    </row>
    <row r="13669" hidden="1">
      <c r="A13669" s="1" t="s">
        <v>13669</v>
      </c>
    </row>
    <row r="13670" hidden="1">
      <c r="A13670" s="1" t="s">
        <v>13670</v>
      </c>
    </row>
    <row r="13671" hidden="1">
      <c r="A13671" s="1" t="s">
        <v>13671</v>
      </c>
    </row>
    <row r="13672" hidden="1">
      <c r="A13672" s="1" t="s">
        <v>13672</v>
      </c>
    </row>
    <row r="13673" hidden="1">
      <c r="A13673" s="1" t="s">
        <v>13673</v>
      </c>
    </row>
    <row r="13674" hidden="1">
      <c r="A13674" s="1" t="s">
        <v>13674</v>
      </c>
    </row>
    <row r="13675" hidden="1">
      <c r="A13675" s="1" t="s">
        <v>13675</v>
      </c>
    </row>
    <row r="13676" hidden="1">
      <c r="A13676" s="1" t="s">
        <v>13676</v>
      </c>
    </row>
    <row r="13677" hidden="1">
      <c r="A13677" s="1" t="s">
        <v>13677</v>
      </c>
    </row>
    <row r="13678" hidden="1">
      <c r="A13678" s="1" t="s">
        <v>13678</v>
      </c>
    </row>
    <row r="13679" hidden="1">
      <c r="A13679" s="1" t="s">
        <v>13679</v>
      </c>
    </row>
    <row r="13680" hidden="1">
      <c r="A13680" s="1" t="s">
        <v>13680</v>
      </c>
    </row>
    <row r="13681" hidden="1">
      <c r="A13681" s="1" t="s">
        <v>13681</v>
      </c>
    </row>
    <row r="13682" hidden="1">
      <c r="A13682" s="1" t="s">
        <v>13682</v>
      </c>
    </row>
    <row r="13683" hidden="1">
      <c r="A13683" s="1" t="s">
        <v>13683</v>
      </c>
    </row>
    <row r="13684" hidden="1">
      <c r="A13684" s="1" t="s">
        <v>13684</v>
      </c>
    </row>
    <row r="13685" hidden="1">
      <c r="A13685" s="1" t="s">
        <v>13685</v>
      </c>
    </row>
    <row r="13686" hidden="1">
      <c r="A13686" s="1" t="s">
        <v>13686</v>
      </c>
    </row>
    <row r="13687" hidden="1">
      <c r="A13687" s="1" t="s">
        <v>13687</v>
      </c>
    </row>
    <row r="13688" hidden="1">
      <c r="A13688" s="1" t="s">
        <v>13688</v>
      </c>
    </row>
    <row r="13689" hidden="1">
      <c r="A13689" s="1" t="s">
        <v>13689</v>
      </c>
    </row>
    <row r="13690" hidden="1">
      <c r="A13690" s="1" t="s">
        <v>13690</v>
      </c>
    </row>
    <row r="13691" hidden="1">
      <c r="A13691" s="1" t="s">
        <v>13691</v>
      </c>
    </row>
    <row r="13692" hidden="1">
      <c r="A13692" s="1" t="s">
        <v>13692</v>
      </c>
    </row>
    <row r="13693" hidden="1">
      <c r="A13693" s="1" t="s">
        <v>13693</v>
      </c>
    </row>
    <row r="13694" hidden="1">
      <c r="A13694" s="1" t="s">
        <v>13694</v>
      </c>
    </row>
    <row r="13695" hidden="1">
      <c r="A13695" s="1" t="s">
        <v>13695</v>
      </c>
    </row>
    <row r="13696" hidden="1">
      <c r="A13696" s="1" t="s">
        <v>13696</v>
      </c>
    </row>
    <row r="13697" hidden="1">
      <c r="A13697" s="1" t="s">
        <v>13697</v>
      </c>
    </row>
    <row r="13698" hidden="1">
      <c r="A13698" s="1" t="s">
        <v>13698</v>
      </c>
    </row>
    <row r="13699" hidden="1">
      <c r="A13699" s="1" t="s">
        <v>13699</v>
      </c>
    </row>
    <row r="13700" hidden="1">
      <c r="A13700" s="1" t="s">
        <v>13700</v>
      </c>
    </row>
    <row r="13701" hidden="1">
      <c r="A13701" s="1" t="s">
        <v>13701</v>
      </c>
    </row>
    <row r="13702" hidden="1">
      <c r="A13702" s="1" t="s">
        <v>13702</v>
      </c>
    </row>
    <row r="13703" hidden="1">
      <c r="A13703" s="1" t="s">
        <v>13703</v>
      </c>
    </row>
    <row r="13704" hidden="1">
      <c r="A13704" s="1" t="s">
        <v>13704</v>
      </c>
    </row>
    <row r="13705" hidden="1">
      <c r="A13705" s="1" t="s">
        <v>13705</v>
      </c>
    </row>
    <row r="13706" hidden="1">
      <c r="A13706" s="1" t="s">
        <v>13706</v>
      </c>
    </row>
    <row r="13707" hidden="1">
      <c r="A13707" s="1" t="s">
        <v>13707</v>
      </c>
    </row>
    <row r="13708" hidden="1">
      <c r="A13708" s="1" t="s">
        <v>13708</v>
      </c>
    </row>
    <row r="13709" hidden="1">
      <c r="A13709" s="1" t="s">
        <v>13709</v>
      </c>
    </row>
    <row r="13710" hidden="1">
      <c r="A13710" s="1" t="s">
        <v>13710</v>
      </c>
    </row>
    <row r="13711" hidden="1">
      <c r="A13711" s="1" t="s">
        <v>13711</v>
      </c>
    </row>
    <row r="13712" hidden="1">
      <c r="A13712" s="1" t="s">
        <v>13712</v>
      </c>
    </row>
    <row r="13713" hidden="1">
      <c r="A13713" s="1" t="s">
        <v>13713</v>
      </c>
    </row>
    <row r="13714" hidden="1">
      <c r="A13714" s="1" t="s">
        <v>13714</v>
      </c>
    </row>
    <row r="13715" hidden="1">
      <c r="A13715" s="1" t="s">
        <v>13715</v>
      </c>
    </row>
    <row r="13716" hidden="1">
      <c r="A13716" s="1" t="s">
        <v>13716</v>
      </c>
    </row>
    <row r="13717" hidden="1">
      <c r="A13717" s="1" t="s">
        <v>13717</v>
      </c>
    </row>
    <row r="13718" hidden="1">
      <c r="A13718" s="1" t="s">
        <v>13718</v>
      </c>
    </row>
    <row r="13719" hidden="1">
      <c r="A13719" s="1" t="s">
        <v>13719</v>
      </c>
    </row>
    <row r="13720" hidden="1">
      <c r="A13720" s="1" t="s">
        <v>13720</v>
      </c>
    </row>
    <row r="13721" hidden="1">
      <c r="A13721" s="1" t="s">
        <v>13721</v>
      </c>
    </row>
    <row r="13722" hidden="1">
      <c r="A13722" s="1" t="s">
        <v>13722</v>
      </c>
    </row>
    <row r="13723" hidden="1">
      <c r="A13723" s="1" t="s">
        <v>13723</v>
      </c>
    </row>
    <row r="13724" hidden="1">
      <c r="A13724" s="1" t="s">
        <v>13724</v>
      </c>
    </row>
    <row r="13725" hidden="1">
      <c r="A13725" s="1" t="s">
        <v>13725</v>
      </c>
    </row>
    <row r="13726" hidden="1">
      <c r="A13726" s="1" t="s">
        <v>13726</v>
      </c>
    </row>
    <row r="13727" hidden="1">
      <c r="A13727" s="1" t="s">
        <v>13727</v>
      </c>
    </row>
    <row r="13728" hidden="1">
      <c r="A13728" s="1" t="s">
        <v>13728</v>
      </c>
    </row>
    <row r="13729" hidden="1">
      <c r="A13729" s="1" t="s">
        <v>13729</v>
      </c>
    </row>
    <row r="13730" hidden="1">
      <c r="A13730" s="1" t="s">
        <v>13730</v>
      </c>
    </row>
    <row r="13731" hidden="1">
      <c r="A13731" s="1" t="s">
        <v>13731</v>
      </c>
    </row>
    <row r="13732" hidden="1">
      <c r="A13732" s="1" t="s">
        <v>13732</v>
      </c>
    </row>
    <row r="13733" hidden="1">
      <c r="A13733" s="1" t="s">
        <v>13733</v>
      </c>
    </row>
    <row r="13734" hidden="1">
      <c r="A13734" s="1" t="s">
        <v>13734</v>
      </c>
    </row>
    <row r="13735" hidden="1">
      <c r="A13735" s="1" t="s">
        <v>13735</v>
      </c>
    </row>
    <row r="13736" hidden="1">
      <c r="A13736" s="1" t="s">
        <v>13736</v>
      </c>
    </row>
    <row r="13737" hidden="1">
      <c r="A13737" s="1" t="s">
        <v>13737</v>
      </c>
    </row>
    <row r="13738" hidden="1">
      <c r="A13738" s="1" t="s">
        <v>13738</v>
      </c>
    </row>
    <row r="13739" hidden="1">
      <c r="A13739" s="1" t="s">
        <v>13739</v>
      </c>
    </row>
    <row r="13740" hidden="1">
      <c r="A13740" s="1" t="s">
        <v>13740</v>
      </c>
    </row>
    <row r="13741" hidden="1">
      <c r="A13741" s="1" t="s">
        <v>13741</v>
      </c>
    </row>
    <row r="13742" hidden="1">
      <c r="A13742" s="1" t="s">
        <v>13742</v>
      </c>
    </row>
    <row r="13743" hidden="1">
      <c r="A13743" s="1" t="s">
        <v>13743</v>
      </c>
    </row>
    <row r="13744" hidden="1">
      <c r="A13744" s="1" t="s">
        <v>13744</v>
      </c>
    </row>
    <row r="13745" hidden="1">
      <c r="A13745" s="1" t="s">
        <v>13745</v>
      </c>
    </row>
    <row r="13746" hidden="1">
      <c r="A13746" s="1" t="s">
        <v>13746</v>
      </c>
    </row>
    <row r="13747" hidden="1">
      <c r="A13747" s="1" t="s">
        <v>13747</v>
      </c>
    </row>
    <row r="13748" hidden="1">
      <c r="A13748" s="1" t="s">
        <v>13748</v>
      </c>
    </row>
    <row r="13749" hidden="1">
      <c r="A13749" s="1" t="s">
        <v>13749</v>
      </c>
    </row>
    <row r="13750" hidden="1">
      <c r="A13750" s="1" t="s">
        <v>13750</v>
      </c>
    </row>
    <row r="13751" hidden="1">
      <c r="A13751" s="1" t="s">
        <v>13751</v>
      </c>
    </row>
    <row r="13752" hidden="1">
      <c r="A13752" s="1" t="s">
        <v>13752</v>
      </c>
    </row>
    <row r="13753" hidden="1">
      <c r="A13753" s="1" t="s">
        <v>13753</v>
      </c>
    </row>
    <row r="13754" hidden="1">
      <c r="A13754" s="1" t="s">
        <v>13754</v>
      </c>
    </row>
    <row r="13755" hidden="1">
      <c r="A13755" s="1" t="s">
        <v>13755</v>
      </c>
    </row>
    <row r="13756" hidden="1">
      <c r="A13756" s="1" t="s">
        <v>13756</v>
      </c>
    </row>
    <row r="13757" hidden="1">
      <c r="A13757" s="1" t="s">
        <v>13757</v>
      </c>
    </row>
    <row r="13758" hidden="1">
      <c r="A13758" s="1" t="s">
        <v>13758</v>
      </c>
    </row>
    <row r="13759" hidden="1">
      <c r="A13759" s="1" t="s">
        <v>13759</v>
      </c>
    </row>
    <row r="13760" hidden="1">
      <c r="A13760" s="1" t="s">
        <v>13760</v>
      </c>
    </row>
    <row r="13761" hidden="1">
      <c r="A13761" s="1" t="s">
        <v>13761</v>
      </c>
    </row>
    <row r="13762" hidden="1">
      <c r="A13762" s="1" t="s">
        <v>13762</v>
      </c>
    </row>
    <row r="13763" hidden="1">
      <c r="A13763" s="1" t="s">
        <v>13763</v>
      </c>
    </row>
    <row r="13764" hidden="1">
      <c r="A13764" s="1" t="s">
        <v>13764</v>
      </c>
    </row>
    <row r="13765" hidden="1">
      <c r="A13765" s="1" t="s">
        <v>13765</v>
      </c>
    </row>
    <row r="13766" hidden="1">
      <c r="A13766" s="1" t="s">
        <v>13766</v>
      </c>
    </row>
    <row r="13767" hidden="1">
      <c r="A13767" s="1" t="s">
        <v>13767</v>
      </c>
    </row>
    <row r="13768" hidden="1">
      <c r="A13768" s="1" t="s">
        <v>13768</v>
      </c>
    </row>
    <row r="13769" hidden="1">
      <c r="A13769" s="1" t="s">
        <v>13769</v>
      </c>
    </row>
    <row r="13770" hidden="1">
      <c r="A13770" s="1" t="s">
        <v>13770</v>
      </c>
    </row>
    <row r="13771" hidden="1">
      <c r="A13771" s="1" t="s">
        <v>13771</v>
      </c>
    </row>
    <row r="13772" hidden="1">
      <c r="A13772" s="1" t="s">
        <v>13772</v>
      </c>
    </row>
    <row r="13773" hidden="1">
      <c r="A13773" s="1" t="s">
        <v>13773</v>
      </c>
    </row>
    <row r="13774" hidden="1">
      <c r="A13774" s="1" t="s">
        <v>13774</v>
      </c>
    </row>
    <row r="13775" hidden="1">
      <c r="A13775" s="1" t="s">
        <v>13775</v>
      </c>
    </row>
    <row r="13776" hidden="1">
      <c r="A13776" s="1" t="s">
        <v>13776</v>
      </c>
    </row>
    <row r="13777" hidden="1">
      <c r="A13777" s="1" t="s">
        <v>13777</v>
      </c>
    </row>
    <row r="13778" hidden="1">
      <c r="A13778" s="1" t="s">
        <v>13778</v>
      </c>
    </row>
    <row r="13779" hidden="1">
      <c r="A13779" s="1" t="s">
        <v>13779</v>
      </c>
    </row>
    <row r="13780" hidden="1">
      <c r="A13780" s="1" t="s">
        <v>13780</v>
      </c>
    </row>
    <row r="13781" hidden="1">
      <c r="A13781" s="1" t="s">
        <v>13781</v>
      </c>
    </row>
    <row r="13782" hidden="1">
      <c r="A13782" s="1" t="s">
        <v>13782</v>
      </c>
    </row>
    <row r="13783" hidden="1">
      <c r="A13783" s="1" t="s">
        <v>13783</v>
      </c>
    </row>
    <row r="13784" hidden="1">
      <c r="A13784" s="1" t="s">
        <v>13784</v>
      </c>
    </row>
    <row r="13785" hidden="1">
      <c r="A13785" s="1" t="s">
        <v>13785</v>
      </c>
    </row>
    <row r="13786" hidden="1">
      <c r="A13786" s="1" t="s">
        <v>13786</v>
      </c>
    </row>
    <row r="13787" hidden="1">
      <c r="A13787" s="1" t="s">
        <v>13787</v>
      </c>
    </row>
    <row r="13788" hidden="1">
      <c r="A13788" s="1" t="s">
        <v>13788</v>
      </c>
    </row>
    <row r="13789" hidden="1">
      <c r="A13789" s="1" t="s">
        <v>13789</v>
      </c>
    </row>
    <row r="13790" hidden="1">
      <c r="A13790" s="1" t="s">
        <v>13790</v>
      </c>
    </row>
    <row r="13791" hidden="1">
      <c r="A13791" s="1" t="s">
        <v>13791</v>
      </c>
    </row>
    <row r="13792" hidden="1">
      <c r="A13792" s="1" t="s">
        <v>13792</v>
      </c>
    </row>
    <row r="13793" hidden="1">
      <c r="A13793" s="1" t="s">
        <v>13793</v>
      </c>
    </row>
    <row r="13794" hidden="1">
      <c r="A13794" s="1" t="s">
        <v>13794</v>
      </c>
      <c r="B13794" s="2">
        <v>1.0</v>
      </c>
    </row>
    <row r="13795" hidden="1">
      <c r="A13795" s="1" t="s">
        <v>13795</v>
      </c>
    </row>
    <row r="13796" hidden="1">
      <c r="A13796" s="1" t="s">
        <v>13796</v>
      </c>
    </row>
    <row r="13797" hidden="1">
      <c r="A13797" s="1" t="s">
        <v>13797</v>
      </c>
    </row>
    <row r="13798" hidden="1">
      <c r="A13798" s="1" t="s">
        <v>13798</v>
      </c>
    </row>
    <row r="13799" hidden="1">
      <c r="A13799" s="1" t="s">
        <v>13799</v>
      </c>
    </row>
    <row r="13800" hidden="1">
      <c r="A13800" s="1" t="s">
        <v>13800</v>
      </c>
    </row>
    <row r="13801" hidden="1">
      <c r="A13801" s="1" t="s">
        <v>13801</v>
      </c>
      <c r="B13801" s="2">
        <v>1.0</v>
      </c>
    </row>
    <row r="13802" hidden="1">
      <c r="A13802" s="1" t="s">
        <v>13802</v>
      </c>
    </row>
    <row r="13803" hidden="1">
      <c r="A13803" s="1" t="s">
        <v>13803</v>
      </c>
    </row>
    <row r="13804" hidden="1">
      <c r="A13804" s="1" t="s">
        <v>13804</v>
      </c>
    </row>
    <row r="13805" hidden="1">
      <c r="A13805" s="1" t="s">
        <v>13805</v>
      </c>
    </row>
    <row r="13806" hidden="1">
      <c r="A13806" s="1" t="s">
        <v>13806</v>
      </c>
    </row>
    <row r="13807" hidden="1">
      <c r="A13807" s="1" t="s">
        <v>13807</v>
      </c>
    </row>
    <row r="13808" hidden="1">
      <c r="A13808" s="1" t="s">
        <v>13808</v>
      </c>
    </row>
    <row r="13809" hidden="1">
      <c r="A13809" s="1" t="s">
        <v>13809</v>
      </c>
    </row>
    <row r="13810" hidden="1">
      <c r="A13810" s="1" t="s">
        <v>13810</v>
      </c>
    </row>
    <row r="13811" hidden="1">
      <c r="A13811" s="1" t="s">
        <v>13811</v>
      </c>
    </row>
    <row r="13812" hidden="1">
      <c r="A13812" s="1" t="s">
        <v>13812</v>
      </c>
    </row>
    <row r="13813" hidden="1">
      <c r="A13813" s="1" t="s">
        <v>13813</v>
      </c>
    </row>
    <row r="13814" hidden="1">
      <c r="A13814" s="1" t="s">
        <v>13814</v>
      </c>
    </row>
    <row r="13815" hidden="1">
      <c r="A13815" s="1" t="s">
        <v>13815</v>
      </c>
    </row>
    <row r="13816" hidden="1">
      <c r="A13816" s="1" t="s">
        <v>13816</v>
      </c>
    </row>
    <row r="13817" hidden="1">
      <c r="A13817" s="1" t="s">
        <v>13817</v>
      </c>
    </row>
    <row r="13818" hidden="1">
      <c r="A13818" s="1" t="s">
        <v>13818</v>
      </c>
    </row>
    <row r="13819" hidden="1">
      <c r="A13819" s="1" t="s">
        <v>13819</v>
      </c>
    </row>
    <row r="13820" hidden="1">
      <c r="A13820" s="1" t="s">
        <v>13820</v>
      </c>
    </row>
    <row r="13821" hidden="1">
      <c r="A13821" s="1" t="s">
        <v>13821</v>
      </c>
    </row>
    <row r="13822" hidden="1">
      <c r="A13822" s="1" t="s">
        <v>13822</v>
      </c>
    </row>
    <row r="13823" hidden="1">
      <c r="A13823" s="1" t="s">
        <v>13823</v>
      </c>
    </row>
    <row r="13824" hidden="1">
      <c r="A13824" s="1" t="s">
        <v>13824</v>
      </c>
    </row>
    <row r="13825" hidden="1">
      <c r="A13825" s="1" t="s">
        <v>13825</v>
      </c>
    </row>
    <row r="13826" hidden="1">
      <c r="A13826" s="1" t="s">
        <v>13826</v>
      </c>
    </row>
    <row r="13827" hidden="1">
      <c r="A13827" s="1" t="s">
        <v>13827</v>
      </c>
    </row>
    <row r="13828" hidden="1">
      <c r="A13828" s="1" t="s">
        <v>13828</v>
      </c>
    </row>
    <row r="13829" hidden="1">
      <c r="A13829" s="1" t="s">
        <v>13829</v>
      </c>
    </row>
    <row r="13830" hidden="1">
      <c r="A13830" s="1" t="s">
        <v>13830</v>
      </c>
    </row>
    <row r="13831" hidden="1">
      <c r="A13831" s="1" t="s">
        <v>13831</v>
      </c>
    </row>
    <row r="13832" hidden="1">
      <c r="A13832" s="1" t="s">
        <v>13832</v>
      </c>
    </row>
    <row r="13833" hidden="1">
      <c r="A13833" s="1" t="s">
        <v>13833</v>
      </c>
    </row>
    <row r="13834" hidden="1">
      <c r="A13834" s="1" t="s">
        <v>13834</v>
      </c>
    </row>
    <row r="13835" hidden="1">
      <c r="A13835" s="1" t="s">
        <v>13835</v>
      </c>
    </row>
    <row r="13836" hidden="1">
      <c r="A13836" s="1" t="s">
        <v>13836</v>
      </c>
    </row>
    <row r="13837" hidden="1">
      <c r="A13837" s="1" t="s">
        <v>13837</v>
      </c>
    </row>
    <row r="13838" hidden="1">
      <c r="A13838" s="1" t="s">
        <v>13838</v>
      </c>
    </row>
    <row r="13839" hidden="1">
      <c r="A13839" s="1" t="s">
        <v>13839</v>
      </c>
    </row>
    <row r="13840" hidden="1">
      <c r="A13840" s="1" t="s">
        <v>13840</v>
      </c>
    </row>
    <row r="13841" hidden="1">
      <c r="A13841" s="1" t="s">
        <v>13841</v>
      </c>
    </row>
    <row r="13842" hidden="1">
      <c r="A13842" s="1" t="s">
        <v>13842</v>
      </c>
    </row>
    <row r="13843" hidden="1">
      <c r="A13843" s="1" t="s">
        <v>13843</v>
      </c>
    </row>
    <row r="13844" hidden="1">
      <c r="A13844" s="1" t="s">
        <v>13844</v>
      </c>
    </row>
    <row r="13845" hidden="1">
      <c r="A13845" s="1" t="s">
        <v>13845</v>
      </c>
    </row>
    <row r="13846" hidden="1">
      <c r="A13846" s="1" t="s">
        <v>13846</v>
      </c>
    </row>
    <row r="13847" hidden="1">
      <c r="A13847" s="1" t="s">
        <v>13847</v>
      </c>
    </row>
    <row r="13848" hidden="1">
      <c r="A13848" s="1" t="s">
        <v>13848</v>
      </c>
    </row>
    <row r="13849" hidden="1">
      <c r="A13849" s="1" t="s">
        <v>13849</v>
      </c>
    </row>
    <row r="13850" hidden="1">
      <c r="A13850" s="1" t="s">
        <v>13850</v>
      </c>
    </row>
    <row r="13851" hidden="1">
      <c r="A13851" s="1" t="s">
        <v>13851</v>
      </c>
    </row>
    <row r="13852" hidden="1">
      <c r="A13852" s="1" t="s">
        <v>13852</v>
      </c>
    </row>
    <row r="13853" hidden="1">
      <c r="A13853" s="1" t="s">
        <v>13853</v>
      </c>
    </row>
    <row r="13854" hidden="1">
      <c r="A13854" s="1" t="s">
        <v>13854</v>
      </c>
    </row>
    <row r="13855" hidden="1">
      <c r="A13855" s="1" t="s">
        <v>13855</v>
      </c>
    </row>
    <row r="13856" hidden="1">
      <c r="A13856" s="1" t="s">
        <v>13856</v>
      </c>
    </row>
    <row r="13857" hidden="1">
      <c r="A13857" s="1" t="s">
        <v>13857</v>
      </c>
      <c r="B13857" s="2">
        <v>1.0</v>
      </c>
    </row>
    <row r="13858" hidden="1">
      <c r="A13858" s="1" t="s">
        <v>13858</v>
      </c>
    </row>
    <row r="13859" hidden="1">
      <c r="A13859" s="1" t="s">
        <v>13859</v>
      </c>
    </row>
    <row r="13860" hidden="1">
      <c r="A13860" s="1" t="s">
        <v>13860</v>
      </c>
    </row>
    <row r="13861" hidden="1">
      <c r="A13861" s="1" t="s">
        <v>13861</v>
      </c>
    </row>
    <row r="13862" hidden="1">
      <c r="A13862" s="1" t="s">
        <v>13862</v>
      </c>
      <c r="B13862" s="2">
        <v>1.0</v>
      </c>
    </row>
    <row r="13863" hidden="1">
      <c r="A13863" s="1" t="s">
        <v>13863</v>
      </c>
    </row>
    <row r="13864" hidden="1">
      <c r="A13864" s="1" t="s">
        <v>13864</v>
      </c>
    </row>
    <row r="13865" hidden="1">
      <c r="A13865" s="1" t="s">
        <v>13865</v>
      </c>
    </row>
    <row r="13866" hidden="1">
      <c r="A13866" s="1" t="s">
        <v>13866</v>
      </c>
    </row>
    <row r="13867" hidden="1">
      <c r="A13867" s="1" t="s">
        <v>13867</v>
      </c>
    </row>
    <row r="13868" hidden="1">
      <c r="A13868" s="1" t="s">
        <v>13868</v>
      </c>
    </row>
    <row r="13869" hidden="1">
      <c r="A13869" s="1" t="s">
        <v>13869</v>
      </c>
    </row>
    <row r="13870" hidden="1">
      <c r="A13870" s="1" t="s">
        <v>13870</v>
      </c>
    </row>
    <row r="13871" hidden="1">
      <c r="A13871" s="1" t="s">
        <v>13871</v>
      </c>
    </row>
    <row r="13872" hidden="1">
      <c r="A13872" s="1" t="s">
        <v>13872</v>
      </c>
    </row>
    <row r="13873" hidden="1">
      <c r="A13873" s="1" t="s">
        <v>13873</v>
      </c>
    </row>
    <row r="13874" hidden="1">
      <c r="A13874" s="1" t="s">
        <v>13874</v>
      </c>
    </row>
    <row r="13875" hidden="1">
      <c r="A13875" s="1" t="s">
        <v>13875</v>
      </c>
    </row>
    <row r="13876" hidden="1">
      <c r="A13876" s="1" t="s">
        <v>13876</v>
      </c>
    </row>
    <row r="13877" hidden="1">
      <c r="A13877" s="1" t="s">
        <v>13877</v>
      </c>
    </row>
    <row r="13878" hidden="1">
      <c r="A13878" s="1" t="s">
        <v>13878</v>
      </c>
    </row>
    <row r="13879" hidden="1">
      <c r="A13879" s="1" t="s">
        <v>13879</v>
      </c>
    </row>
    <row r="13880" hidden="1">
      <c r="A13880" s="1" t="s">
        <v>13880</v>
      </c>
    </row>
    <row r="13881" hidden="1">
      <c r="A13881" s="1" t="s">
        <v>13881</v>
      </c>
    </row>
    <row r="13882" hidden="1">
      <c r="A13882" s="1" t="s">
        <v>13882</v>
      </c>
    </row>
    <row r="13883" hidden="1">
      <c r="A13883" s="1" t="s">
        <v>13883</v>
      </c>
    </row>
    <row r="13884" hidden="1">
      <c r="A13884" s="1" t="s">
        <v>13884</v>
      </c>
    </row>
    <row r="13885" hidden="1">
      <c r="A13885" s="1" t="s">
        <v>13885</v>
      </c>
    </row>
    <row r="13886" hidden="1">
      <c r="A13886" s="1" t="s">
        <v>13886</v>
      </c>
    </row>
    <row r="13887" hidden="1">
      <c r="A13887" s="1" t="s">
        <v>13887</v>
      </c>
    </row>
    <row r="13888" hidden="1">
      <c r="A13888" s="1" t="s">
        <v>13888</v>
      </c>
    </row>
    <row r="13889" hidden="1">
      <c r="A13889" s="1" t="s">
        <v>13889</v>
      </c>
    </row>
    <row r="13890" hidden="1">
      <c r="A13890" s="1" t="s">
        <v>13890</v>
      </c>
    </row>
    <row r="13891" hidden="1">
      <c r="A13891" s="1" t="s">
        <v>13891</v>
      </c>
    </row>
    <row r="13892" hidden="1">
      <c r="A13892" s="1" t="s">
        <v>13892</v>
      </c>
    </row>
    <row r="13893" hidden="1">
      <c r="A13893" s="1" t="s">
        <v>13893</v>
      </c>
    </row>
    <row r="13894" hidden="1">
      <c r="A13894" s="1" t="s">
        <v>13894</v>
      </c>
    </row>
    <row r="13895" hidden="1">
      <c r="A13895" s="1" t="s">
        <v>13895</v>
      </c>
    </row>
    <row r="13896" hidden="1">
      <c r="A13896" s="1" t="s">
        <v>13896</v>
      </c>
    </row>
    <row r="13897" hidden="1">
      <c r="A13897" s="1" t="s">
        <v>13897</v>
      </c>
    </row>
    <row r="13898" hidden="1">
      <c r="A13898" s="1" t="s">
        <v>13898</v>
      </c>
    </row>
    <row r="13899" hidden="1">
      <c r="A13899" s="1" t="s">
        <v>13899</v>
      </c>
    </row>
    <row r="13900" hidden="1">
      <c r="A13900" s="1" t="s">
        <v>13900</v>
      </c>
    </row>
    <row r="13901" hidden="1">
      <c r="A13901" s="1" t="s">
        <v>13901</v>
      </c>
    </row>
    <row r="13902" hidden="1">
      <c r="A13902" s="1" t="s">
        <v>13902</v>
      </c>
    </row>
    <row r="13903" hidden="1">
      <c r="A13903" s="1" t="s">
        <v>13903</v>
      </c>
    </row>
    <row r="13904" hidden="1">
      <c r="A13904" s="1" t="s">
        <v>13904</v>
      </c>
    </row>
    <row r="13905" hidden="1">
      <c r="A13905" s="1" t="s">
        <v>13905</v>
      </c>
    </row>
    <row r="13906" hidden="1">
      <c r="A13906" s="1" t="s">
        <v>13906</v>
      </c>
    </row>
    <row r="13907" hidden="1">
      <c r="A13907" s="1" t="s">
        <v>13907</v>
      </c>
    </row>
    <row r="13908" hidden="1">
      <c r="A13908" s="1" t="s">
        <v>13908</v>
      </c>
    </row>
    <row r="13909" hidden="1">
      <c r="A13909" s="1" t="s">
        <v>13909</v>
      </c>
      <c r="B13909" s="2">
        <v>1.0</v>
      </c>
    </row>
    <row r="13910" hidden="1">
      <c r="A13910" s="1" t="s">
        <v>13910</v>
      </c>
    </row>
    <row r="13911" hidden="1">
      <c r="A13911" s="1" t="s">
        <v>13911</v>
      </c>
    </row>
    <row r="13912" hidden="1">
      <c r="A13912" s="1" t="s">
        <v>13912</v>
      </c>
    </row>
    <row r="13913" hidden="1">
      <c r="A13913" s="1" t="s">
        <v>13913</v>
      </c>
    </row>
    <row r="13914" hidden="1">
      <c r="A13914" s="1" t="s">
        <v>13914</v>
      </c>
    </row>
    <row r="13915" hidden="1">
      <c r="A13915" s="1" t="s">
        <v>13915</v>
      </c>
    </row>
    <row r="13916" hidden="1">
      <c r="A13916" s="1" t="s">
        <v>13916</v>
      </c>
    </row>
    <row r="13917" hidden="1">
      <c r="A13917" s="1" t="s">
        <v>13917</v>
      </c>
    </row>
    <row r="13918" hidden="1">
      <c r="A13918" s="1" t="s">
        <v>13918</v>
      </c>
    </row>
    <row r="13919" hidden="1">
      <c r="A13919" s="1" t="s">
        <v>13919</v>
      </c>
    </row>
    <row r="13920" hidden="1">
      <c r="A13920" s="1" t="s">
        <v>13920</v>
      </c>
    </row>
    <row r="13921" hidden="1">
      <c r="A13921" s="1" t="s">
        <v>13921</v>
      </c>
    </row>
    <row r="13922" hidden="1">
      <c r="A13922" s="1" t="s">
        <v>13922</v>
      </c>
    </row>
    <row r="13923" hidden="1">
      <c r="A13923" s="1" t="s">
        <v>13923</v>
      </c>
    </row>
    <row r="13924" hidden="1">
      <c r="A13924" s="1" t="s">
        <v>13924</v>
      </c>
    </row>
    <row r="13925" hidden="1">
      <c r="A13925" s="1" t="s">
        <v>13925</v>
      </c>
    </row>
    <row r="13926" hidden="1">
      <c r="A13926" s="1" t="s">
        <v>13926</v>
      </c>
    </row>
    <row r="13927" hidden="1">
      <c r="A13927" s="1" t="s">
        <v>13927</v>
      </c>
    </row>
    <row r="13928" hidden="1">
      <c r="A13928" s="1" t="s">
        <v>13928</v>
      </c>
    </row>
    <row r="13929" hidden="1">
      <c r="A13929" s="1" t="s">
        <v>13929</v>
      </c>
    </row>
    <row r="13930" hidden="1">
      <c r="A13930" s="1" t="s">
        <v>13930</v>
      </c>
    </row>
    <row r="13931" hidden="1">
      <c r="A13931" s="1" t="s">
        <v>13931</v>
      </c>
    </row>
    <row r="13932" hidden="1">
      <c r="A13932" s="1" t="s">
        <v>13932</v>
      </c>
    </row>
    <row r="13933" hidden="1">
      <c r="A13933" s="1" t="s">
        <v>13933</v>
      </c>
    </row>
    <row r="13934" hidden="1">
      <c r="A13934" s="1" t="s">
        <v>13934</v>
      </c>
    </row>
    <row r="13935" hidden="1">
      <c r="A13935" s="1" t="s">
        <v>13935</v>
      </c>
    </row>
    <row r="13936" hidden="1">
      <c r="A13936" s="1" t="s">
        <v>13936</v>
      </c>
    </row>
    <row r="13937" hidden="1">
      <c r="A13937" s="1" t="s">
        <v>13937</v>
      </c>
    </row>
    <row r="13938" hidden="1">
      <c r="A13938" s="1" t="s">
        <v>13938</v>
      </c>
    </row>
    <row r="13939" hidden="1">
      <c r="A13939" s="1" t="s">
        <v>13939</v>
      </c>
    </row>
    <row r="13940" hidden="1">
      <c r="A13940" s="1" t="s">
        <v>13940</v>
      </c>
    </row>
    <row r="13941" hidden="1">
      <c r="A13941" s="1" t="s">
        <v>13941</v>
      </c>
    </row>
    <row r="13942" hidden="1">
      <c r="A13942" s="1" t="s">
        <v>13942</v>
      </c>
    </row>
    <row r="13943" hidden="1">
      <c r="A13943" s="1" t="s">
        <v>13943</v>
      </c>
    </row>
    <row r="13944" hidden="1">
      <c r="A13944" s="1" t="s">
        <v>13944</v>
      </c>
    </row>
    <row r="13945" hidden="1">
      <c r="A13945" s="1" t="s">
        <v>13945</v>
      </c>
    </row>
    <row r="13946" hidden="1">
      <c r="A13946" s="1" t="s">
        <v>13946</v>
      </c>
    </row>
    <row r="13947" hidden="1">
      <c r="A13947" s="1" t="s">
        <v>13947</v>
      </c>
    </row>
    <row r="13948" hidden="1">
      <c r="A13948" s="1" t="s">
        <v>13948</v>
      </c>
    </row>
    <row r="13949" hidden="1">
      <c r="A13949" s="1" t="s">
        <v>13949</v>
      </c>
    </row>
    <row r="13950" hidden="1">
      <c r="A13950" s="1" t="s">
        <v>13950</v>
      </c>
    </row>
    <row r="13951" hidden="1">
      <c r="A13951" s="1" t="s">
        <v>13951</v>
      </c>
    </row>
    <row r="13952" hidden="1">
      <c r="A13952" s="1" t="s">
        <v>13952</v>
      </c>
    </row>
    <row r="13953" hidden="1">
      <c r="A13953" s="1" t="s">
        <v>13953</v>
      </c>
    </row>
    <row r="13954" hidden="1">
      <c r="A13954" s="1" t="s">
        <v>13954</v>
      </c>
    </row>
    <row r="13955" hidden="1">
      <c r="A13955" s="1" t="s">
        <v>13955</v>
      </c>
    </row>
    <row r="13956" hidden="1">
      <c r="A13956" s="1" t="s">
        <v>13956</v>
      </c>
    </row>
    <row r="13957" hidden="1">
      <c r="A13957" s="1" t="s">
        <v>13957</v>
      </c>
    </row>
    <row r="13958" hidden="1">
      <c r="A13958" s="1" t="s">
        <v>13958</v>
      </c>
    </row>
    <row r="13959" hidden="1">
      <c r="A13959" s="1" t="s">
        <v>13959</v>
      </c>
    </row>
    <row r="13960" hidden="1">
      <c r="A13960" s="1" t="s">
        <v>13960</v>
      </c>
    </row>
    <row r="13961" hidden="1">
      <c r="A13961" s="1" t="s">
        <v>13961</v>
      </c>
    </row>
    <row r="13962" hidden="1">
      <c r="A13962" s="1" t="s">
        <v>13962</v>
      </c>
    </row>
    <row r="13963" hidden="1">
      <c r="A13963" s="1" t="s">
        <v>13963</v>
      </c>
    </row>
    <row r="13964" hidden="1">
      <c r="A13964" s="1" t="s">
        <v>13964</v>
      </c>
    </row>
    <row r="13965" hidden="1">
      <c r="A13965" s="1" t="s">
        <v>13965</v>
      </c>
    </row>
    <row r="13966" hidden="1">
      <c r="A13966" s="1" t="s">
        <v>13966</v>
      </c>
    </row>
    <row r="13967" hidden="1">
      <c r="A13967" s="1" t="s">
        <v>13967</v>
      </c>
    </row>
    <row r="13968" hidden="1">
      <c r="A13968" s="1" t="s">
        <v>13968</v>
      </c>
    </row>
    <row r="13969" hidden="1">
      <c r="A13969" s="1" t="s">
        <v>13969</v>
      </c>
    </row>
    <row r="13970" hidden="1">
      <c r="A13970" s="1" t="s">
        <v>13970</v>
      </c>
    </row>
    <row r="13971" hidden="1">
      <c r="A13971" s="1" t="s">
        <v>13971</v>
      </c>
    </row>
    <row r="13972" hidden="1">
      <c r="A13972" s="1" t="s">
        <v>13972</v>
      </c>
    </row>
    <row r="13973" hidden="1">
      <c r="A13973" s="1" t="s">
        <v>13973</v>
      </c>
    </row>
    <row r="13974" hidden="1">
      <c r="A13974" s="1" t="s">
        <v>13974</v>
      </c>
    </row>
    <row r="13975" hidden="1">
      <c r="A13975" s="1" t="s">
        <v>13975</v>
      </c>
    </row>
    <row r="13976" hidden="1">
      <c r="A13976" s="1" t="s">
        <v>13976</v>
      </c>
    </row>
    <row r="13977" hidden="1">
      <c r="A13977" s="1" t="s">
        <v>13977</v>
      </c>
    </row>
    <row r="13978" hidden="1">
      <c r="A13978" s="1" t="s">
        <v>13978</v>
      </c>
    </row>
    <row r="13979" hidden="1">
      <c r="A13979" s="1" t="s">
        <v>13979</v>
      </c>
    </row>
    <row r="13980" hidden="1">
      <c r="A13980" s="1" t="s">
        <v>13980</v>
      </c>
    </row>
    <row r="13981" hidden="1">
      <c r="A13981" s="1" t="s">
        <v>13981</v>
      </c>
    </row>
    <row r="13982" hidden="1">
      <c r="A13982" s="1" t="s">
        <v>13982</v>
      </c>
    </row>
    <row r="13983" hidden="1">
      <c r="A13983" s="1" t="s">
        <v>13983</v>
      </c>
    </row>
    <row r="13984" hidden="1">
      <c r="A13984" s="1" t="s">
        <v>13984</v>
      </c>
    </row>
    <row r="13985" hidden="1">
      <c r="A13985" s="1" t="s">
        <v>13985</v>
      </c>
    </row>
    <row r="13986" hidden="1">
      <c r="A13986" s="1" t="s">
        <v>13986</v>
      </c>
    </row>
    <row r="13987" hidden="1">
      <c r="A13987" s="1" t="s">
        <v>13987</v>
      </c>
    </row>
    <row r="13988" hidden="1">
      <c r="A13988" s="1" t="s">
        <v>13988</v>
      </c>
    </row>
    <row r="13989" hidden="1">
      <c r="A13989" s="1" t="s">
        <v>13989</v>
      </c>
    </row>
    <row r="13990" hidden="1">
      <c r="A13990" s="1" t="s">
        <v>13990</v>
      </c>
    </row>
    <row r="13991" hidden="1">
      <c r="A13991" s="1" t="s">
        <v>13991</v>
      </c>
    </row>
    <row r="13992" hidden="1">
      <c r="A13992" s="1" t="s">
        <v>13992</v>
      </c>
    </row>
    <row r="13993" hidden="1">
      <c r="A13993" s="1" t="s">
        <v>13993</v>
      </c>
    </row>
    <row r="13994" hidden="1">
      <c r="A13994" s="1" t="s">
        <v>13994</v>
      </c>
    </row>
    <row r="13995" hidden="1">
      <c r="A13995" s="1" t="s">
        <v>13995</v>
      </c>
    </row>
    <row r="13996" hidden="1">
      <c r="A13996" s="1" t="s">
        <v>13996</v>
      </c>
    </row>
    <row r="13997" hidden="1">
      <c r="A13997" s="1" t="s">
        <v>13997</v>
      </c>
    </row>
    <row r="13998" hidden="1">
      <c r="A13998" s="1" t="s">
        <v>13998</v>
      </c>
    </row>
    <row r="13999" hidden="1">
      <c r="A13999" s="1" t="s">
        <v>13999</v>
      </c>
    </row>
    <row r="14000" hidden="1">
      <c r="A14000" s="1" t="s">
        <v>14000</v>
      </c>
    </row>
    <row r="14001" hidden="1">
      <c r="A14001" s="1" t="s">
        <v>14001</v>
      </c>
    </row>
    <row r="14002" hidden="1">
      <c r="A14002" s="1" t="s">
        <v>14002</v>
      </c>
    </row>
    <row r="14003" hidden="1">
      <c r="A14003" s="1" t="s">
        <v>14003</v>
      </c>
    </row>
    <row r="14004" hidden="1">
      <c r="A14004" s="1" t="s">
        <v>14004</v>
      </c>
    </row>
    <row r="14005" hidden="1">
      <c r="A14005" s="1" t="s">
        <v>14005</v>
      </c>
    </row>
    <row r="14006" hidden="1">
      <c r="A14006" s="1" t="s">
        <v>14006</v>
      </c>
      <c r="B14006" s="2">
        <v>1.0</v>
      </c>
    </row>
    <row r="14007" hidden="1">
      <c r="A14007" s="1" t="s">
        <v>14007</v>
      </c>
    </row>
    <row r="14008" hidden="1">
      <c r="A14008" s="1" t="s">
        <v>14008</v>
      </c>
    </row>
    <row r="14009" hidden="1">
      <c r="A14009" s="1" t="s">
        <v>14009</v>
      </c>
    </row>
    <row r="14010" hidden="1">
      <c r="A14010" s="1" t="s">
        <v>14010</v>
      </c>
    </row>
    <row r="14011" hidden="1">
      <c r="A14011" s="1" t="s">
        <v>14011</v>
      </c>
    </row>
    <row r="14012" hidden="1">
      <c r="A14012" s="1" t="s">
        <v>14012</v>
      </c>
    </row>
    <row r="14013" hidden="1">
      <c r="A14013" s="1" t="s">
        <v>14013</v>
      </c>
      <c r="B14013" s="2">
        <v>1.0</v>
      </c>
    </row>
    <row r="14014" hidden="1">
      <c r="A14014" s="1" t="s">
        <v>14014</v>
      </c>
    </row>
    <row r="14015" hidden="1">
      <c r="A14015" s="1" t="s">
        <v>14015</v>
      </c>
    </row>
    <row r="14016" hidden="1">
      <c r="A14016" s="1" t="s">
        <v>14016</v>
      </c>
    </row>
    <row r="14017" hidden="1">
      <c r="A14017" s="1" t="s">
        <v>14017</v>
      </c>
    </row>
    <row r="14018" hidden="1">
      <c r="A14018" s="1" t="s">
        <v>14018</v>
      </c>
    </row>
    <row r="14019" hidden="1">
      <c r="A14019" s="1" t="s">
        <v>14019</v>
      </c>
    </row>
    <row r="14020" hidden="1">
      <c r="A14020" s="1" t="s">
        <v>14020</v>
      </c>
    </row>
    <row r="14021" hidden="1">
      <c r="A14021" s="1" t="s">
        <v>14021</v>
      </c>
    </row>
    <row r="14022" hidden="1">
      <c r="A14022" s="1" t="s">
        <v>14022</v>
      </c>
    </row>
    <row r="14023" hidden="1">
      <c r="A14023" s="1" t="s">
        <v>14023</v>
      </c>
    </row>
    <row r="14024" hidden="1">
      <c r="A14024" s="1" t="s">
        <v>14024</v>
      </c>
    </row>
    <row r="14025" hidden="1">
      <c r="A14025" s="1" t="s">
        <v>14025</v>
      </c>
    </row>
    <row r="14026" hidden="1">
      <c r="A14026" s="1" t="s">
        <v>14026</v>
      </c>
    </row>
    <row r="14027" hidden="1">
      <c r="A14027" s="1" t="s">
        <v>14027</v>
      </c>
    </row>
    <row r="14028" hidden="1">
      <c r="A14028" s="1" t="s">
        <v>14028</v>
      </c>
    </row>
    <row r="14029" hidden="1">
      <c r="A14029" s="1" t="s">
        <v>14029</v>
      </c>
    </row>
    <row r="14030" hidden="1">
      <c r="A14030" s="1" t="s">
        <v>14030</v>
      </c>
    </row>
    <row r="14031" hidden="1">
      <c r="A14031" s="1" t="s">
        <v>14031</v>
      </c>
    </row>
    <row r="14032" hidden="1">
      <c r="A14032" s="1" t="s">
        <v>14032</v>
      </c>
    </row>
    <row r="14033" hidden="1">
      <c r="A14033" s="1" t="s">
        <v>14033</v>
      </c>
    </row>
    <row r="14034" hidden="1">
      <c r="A14034" s="1" t="s">
        <v>14034</v>
      </c>
    </row>
    <row r="14035" hidden="1">
      <c r="A14035" s="1" t="s">
        <v>14035</v>
      </c>
    </row>
    <row r="14036" hidden="1">
      <c r="A14036" s="1" t="s">
        <v>14036</v>
      </c>
    </row>
    <row r="14037" hidden="1">
      <c r="A14037" s="1" t="s">
        <v>14037</v>
      </c>
    </row>
    <row r="14038" hidden="1">
      <c r="A14038" s="1" t="s">
        <v>14038</v>
      </c>
    </row>
    <row r="14039" hidden="1">
      <c r="A14039" s="1" t="s">
        <v>14039</v>
      </c>
    </row>
    <row r="14040" hidden="1">
      <c r="A14040" s="1" t="s">
        <v>14040</v>
      </c>
    </row>
    <row r="14041" hidden="1">
      <c r="A14041" s="1" t="s">
        <v>14041</v>
      </c>
    </row>
    <row r="14042" hidden="1">
      <c r="A14042" s="1" t="s">
        <v>14042</v>
      </c>
    </row>
    <row r="14043" hidden="1">
      <c r="A14043" s="1" t="s">
        <v>14043</v>
      </c>
    </row>
    <row r="14044" hidden="1">
      <c r="A14044" s="1" t="s">
        <v>14044</v>
      </c>
    </row>
    <row r="14045" hidden="1">
      <c r="A14045" s="1" t="s">
        <v>14045</v>
      </c>
    </row>
    <row r="14046" hidden="1">
      <c r="A14046" s="1" t="s">
        <v>14046</v>
      </c>
    </row>
    <row r="14047" hidden="1">
      <c r="A14047" s="1" t="s">
        <v>14047</v>
      </c>
    </row>
    <row r="14048" hidden="1">
      <c r="A14048" s="1" t="s">
        <v>14048</v>
      </c>
    </row>
    <row r="14049" hidden="1">
      <c r="A14049" s="1" t="s">
        <v>14049</v>
      </c>
    </row>
    <row r="14050" hidden="1">
      <c r="A14050" s="1" t="s">
        <v>14050</v>
      </c>
    </row>
    <row r="14051" hidden="1">
      <c r="A14051" s="1" t="s">
        <v>14051</v>
      </c>
    </row>
    <row r="14052" hidden="1">
      <c r="A14052" s="1" t="s">
        <v>14052</v>
      </c>
    </row>
    <row r="14053" hidden="1">
      <c r="A14053" s="1" t="s">
        <v>14053</v>
      </c>
    </row>
    <row r="14054" hidden="1">
      <c r="A14054" s="1" t="s">
        <v>14054</v>
      </c>
    </row>
    <row r="14055" hidden="1">
      <c r="A14055" s="1" t="s">
        <v>14055</v>
      </c>
    </row>
    <row r="14056" hidden="1">
      <c r="A14056" s="1" t="s">
        <v>14056</v>
      </c>
    </row>
    <row r="14057" hidden="1">
      <c r="A14057" s="1" t="s">
        <v>14057</v>
      </c>
    </row>
    <row r="14058" hidden="1">
      <c r="A14058" s="1" t="s">
        <v>14058</v>
      </c>
    </row>
    <row r="14059" hidden="1">
      <c r="A14059" s="1" t="s">
        <v>14059</v>
      </c>
    </row>
    <row r="14060" hidden="1">
      <c r="A14060" s="1" t="s">
        <v>14060</v>
      </c>
    </row>
    <row r="14061" hidden="1">
      <c r="A14061" s="1" t="s">
        <v>14061</v>
      </c>
    </row>
    <row r="14062" hidden="1">
      <c r="A14062" s="1" t="s">
        <v>14062</v>
      </c>
    </row>
    <row r="14063" hidden="1">
      <c r="A14063" s="1" t="s">
        <v>14063</v>
      </c>
    </row>
    <row r="14064" hidden="1">
      <c r="A14064" s="1" t="s">
        <v>14064</v>
      </c>
    </row>
    <row r="14065" hidden="1">
      <c r="A14065" s="1" t="s">
        <v>14065</v>
      </c>
    </row>
    <row r="14066" hidden="1">
      <c r="A14066" s="1" t="s">
        <v>14066</v>
      </c>
    </row>
    <row r="14067" hidden="1">
      <c r="A14067" s="1" t="s">
        <v>14067</v>
      </c>
    </row>
    <row r="14068" hidden="1">
      <c r="A14068" s="1" t="s">
        <v>14068</v>
      </c>
    </row>
    <row r="14069" hidden="1">
      <c r="A14069" s="1" t="s">
        <v>14069</v>
      </c>
    </row>
    <row r="14070" hidden="1">
      <c r="A14070" s="1" t="s">
        <v>14070</v>
      </c>
    </row>
    <row r="14071" hidden="1">
      <c r="A14071" s="1" t="s">
        <v>14071</v>
      </c>
    </row>
    <row r="14072" hidden="1">
      <c r="A14072" s="1" t="s">
        <v>14072</v>
      </c>
    </row>
    <row r="14073" hidden="1">
      <c r="A14073" s="1" t="s">
        <v>14073</v>
      </c>
    </row>
    <row r="14074" hidden="1">
      <c r="A14074" s="1" t="s">
        <v>14074</v>
      </c>
    </row>
    <row r="14075" hidden="1">
      <c r="A14075" s="1" t="s">
        <v>14075</v>
      </c>
    </row>
    <row r="14076" hidden="1">
      <c r="A14076" s="1" t="s">
        <v>14076</v>
      </c>
    </row>
    <row r="14077" hidden="1">
      <c r="A14077" s="1" t="s">
        <v>14077</v>
      </c>
    </row>
    <row r="14078" hidden="1">
      <c r="A14078" s="1" t="s">
        <v>14078</v>
      </c>
    </row>
    <row r="14079" hidden="1">
      <c r="A14079" s="1" t="s">
        <v>14079</v>
      </c>
    </row>
    <row r="14080" hidden="1">
      <c r="A14080" s="1" t="s">
        <v>14080</v>
      </c>
    </row>
    <row r="14081" hidden="1">
      <c r="A14081" s="1" t="s">
        <v>14081</v>
      </c>
    </row>
    <row r="14082" hidden="1">
      <c r="A14082" s="1" t="s">
        <v>14082</v>
      </c>
    </row>
    <row r="14083" hidden="1">
      <c r="A14083" s="1" t="s">
        <v>14083</v>
      </c>
    </row>
    <row r="14084" hidden="1">
      <c r="A14084" s="1" t="s">
        <v>14084</v>
      </c>
    </row>
    <row r="14085" hidden="1">
      <c r="A14085" s="1" t="s">
        <v>14085</v>
      </c>
    </row>
    <row r="14086" hidden="1">
      <c r="A14086" s="1" t="s">
        <v>14086</v>
      </c>
    </row>
    <row r="14087" hidden="1">
      <c r="A14087" s="1" t="s">
        <v>14087</v>
      </c>
    </row>
    <row r="14088" hidden="1">
      <c r="A14088" s="1" t="s">
        <v>14088</v>
      </c>
    </row>
    <row r="14089" hidden="1">
      <c r="A14089" s="1" t="s">
        <v>14089</v>
      </c>
    </row>
    <row r="14090" hidden="1">
      <c r="A14090" s="1" t="s">
        <v>14090</v>
      </c>
    </row>
    <row r="14091" hidden="1">
      <c r="A14091" s="1" t="s">
        <v>14091</v>
      </c>
    </row>
    <row r="14092" hidden="1">
      <c r="A14092" s="1" t="s">
        <v>14092</v>
      </c>
    </row>
    <row r="14093" hidden="1">
      <c r="A14093" s="1" t="s">
        <v>14093</v>
      </c>
    </row>
    <row r="14094" hidden="1">
      <c r="A14094" s="1" t="s">
        <v>14094</v>
      </c>
    </row>
    <row r="14095" hidden="1">
      <c r="A14095" s="1" t="s">
        <v>14095</v>
      </c>
    </row>
    <row r="14096" hidden="1">
      <c r="A14096" s="1" t="s">
        <v>14096</v>
      </c>
    </row>
    <row r="14097" hidden="1">
      <c r="A14097" s="1" t="s">
        <v>14097</v>
      </c>
    </row>
    <row r="14098" hidden="1">
      <c r="A14098" s="1" t="s">
        <v>14098</v>
      </c>
    </row>
    <row r="14099" hidden="1">
      <c r="A14099" s="1" t="s">
        <v>14099</v>
      </c>
    </row>
    <row r="14100" hidden="1">
      <c r="A14100" s="1" t="s">
        <v>14100</v>
      </c>
    </row>
    <row r="14101" hidden="1">
      <c r="A14101" s="1" t="s">
        <v>14101</v>
      </c>
    </row>
    <row r="14102" hidden="1">
      <c r="A14102" s="1" t="s">
        <v>14102</v>
      </c>
    </row>
    <row r="14103" hidden="1">
      <c r="A14103" s="1" t="s">
        <v>14103</v>
      </c>
    </row>
    <row r="14104" hidden="1">
      <c r="A14104" s="1" t="s">
        <v>14104</v>
      </c>
    </row>
    <row r="14105" hidden="1">
      <c r="A14105" s="1" t="s">
        <v>14105</v>
      </c>
    </row>
    <row r="14106" hidden="1">
      <c r="A14106" s="1" t="s">
        <v>14106</v>
      </c>
    </row>
    <row r="14107" hidden="1">
      <c r="A14107" s="1" t="s">
        <v>14107</v>
      </c>
    </row>
    <row r="14108" hidden="1">
      <c r="A14108" s="1" t="s">
        <v>14108</v>
      </c>
    </row>
    <row r="14109" hidden="1">
      <c r="A14109" s="1" t="s">
        <v>14109</v>
      </c>
    </row>
    <row r="14110" hidden="1">
      <c r="A14110" s="1" t="s">
        <v>14110</v>
      </c>
    </row>
    <row r="14111" hidden="1">
      <c r="A14111" s="1" t="s">
        <v>14111</v>
      </c>
    </row>
    <row r="14112" hidden="1">
      <c r="A14112" s="1" t="s">
        <v>14112</v>
      </c>
    </row>
    <row r="14113" hidden="1">
      <c r="A14113" s="1" t="s">
        <v>14113</v>
      </c>
    </row>
    <row r="14114" hidden="1">
      <c r="A14114" s="1" t="s">
        <v>14114</v>
      </c>
    </row>
    <row r="14115" hidden="1">
      <c r="A14115" s="1" t="s">
        <v>14115</v>
      </c>
    </row>
    <row r="14116" hidden="1">
      <c r="A14116" s="1" t="s">
        <v>14116</v>
      </c>
    </row>
    <row r="14117" hidden="1">
      <c r="A14117" s="1" t="s">
        <v>14117</v>
      </c>
    </row>
    <row r="14118" hidden="1">
      <c r="A14118" s="1" t="s">
        <v>14118</v>
      </c>
    </row>
    <row r="14119" hidden="1">
      <c r="A14119" s="1" t="s">
        <v>14119</v>
      </c>
    </row>
    <row r="14120" hidden="1">
      <c r="A14120" s="1" t="s">
        <v>14120</v>
      </c>
    </row>
    <row r="14121" hidden="1">
      <c r="A14121" s="1" t="s">
        <v>14121</v>
      </c>
    </row>
    <row r="14122" hidden="1">
      <c r="A14122" s="1" t="s">
        <v>14122</v>
      </c>
    </row>
    <row r="14123" hidden="1">
      <c r="A14123" s="1" t="s">
        <v>14123</v>
      </c>
    </row>
    <row r="14124" hidden="1">
      <c r="A14124" s="1" t="s">
        <v>14124</v>
      </c>
    </row>
    <row r="14125" hidden="1">
      <c r="A14125" s="1" t="s">
        <v>14125</v>
      </c>
    </row>
    <row r="14126" hidden="1">
      <c r="A14126" s="1" t="s">
        <v>14126</v>
      </c>
    </row>
    <row r="14127" hidden="1">
      <c r="A14127" s="1" t="s">
        <v>14127</v>
      </c>
    </row>
    <row r="14128" hidden="1">
      <c r="A14128" s="1" t="s">
        <v>14128</v>
      </c>
    </row>
    <row r="14129" hidden="1">
      <c r="A14129" s="1" t="s">
        <v>14129</v>
      </c>
    </row>
    <row r="14130" hidden="1">
      <c r="A14130" s="1" t="s">
        <v>14130</v>
      </c>
    </row>
    <row r="14131" hidden="1">
      <c r="A14131" s="1" t="s">
        <v>14131</v>
      </c>
    </row>
    <row r="14132" hidden="1">
      <c r="A14132" s="1" t="s">
        <v>14132</v>
      </c>
    </row>
    <row r="14133" hidden="1">
      <c r="A14133" s="1" t="s">
        <v>14133</v>
      </c>
    </row>
    <row r="14134" hidden="1">
      <c r="A14134" s="1" t="s">
        <v>14134</v>
      </c>
    </row>
    <row r="14135" hidden="1">
      <c r="A14135" s="1" t="s">
        <v>14135</v>
      </c>
    </row>
    <row r="14136" hidden="1">
      <c r="A14136" s="1" t="s">
        <v>14136</v>
      </c>
    </row>
    <row r="14137" hidden="1">
      <c r="A14137" s="1" t="s">
        <v>14137</v>
      </c>
    </row>
    <row r="14138" hidden="1">
      <c r="A14138" s="1" t="s">
        <v>14138</v>
      </c>
      <c r="B14138" s="2">
        <v>1.0</v>
      </c>
    </row>
    <row r="14139" hidden="1">
      <c r="A14139" s="1" t="s">
        <v>14139</v>
      </c>
    </row>
    <row r="14140" hidden="1">
      <c r="A14140" s="1" t="s">
        <v>14140</v>
      </c>
    </row>
    <row r="14141" hidden="1">
      <c r="A14141" s="1" t="s">
        <v>14141</v>
      </c>
    </row>
    <row r="14142" hidden="1">
      <c r="A14142" s="1" t="s">
        <v>14142</v>
      </c>
    </row>
    <row r="14143" hidden="1">
      <c r="A14143" s="1" t="s">
        <v>14143</v>
      </c>
    </row>
    <row r="14144" hidden="1">
      <c r="A14144" s="1" t="s">
        <v>14144</v>
      </c>
    </row>
    <row r="14145" hidden="1">
      <c r="A14145" s="1" t="s">
        <v>14145</v>
      </c>
    </row>
    <row r="14146" hidden="1">
      <c r="A14146" s="1" t="s">
        <v>14146</v>
      </c>
    </row>
    <row r="14147" hidden="1">
      <c r="A14147" s="1" t="s">
        <v>14147</v>
      </c>
    </row>
    <row r="14148" hidden="1">
      <c r="A14148" s="1" t="s">
        <v>14148</v>
      </c>
    </row>
    <row r="14149" hidden="1">
      <c r="A14149" s="1" t="s">
        <v>14149</v>
      </c>
    </row>
    <row r="14150" hidden="1">
      <c r="A14150" s="1" t="s">
        <v>14150</v>
      </c>
    </row>
    <row r="14151" hidden="1">
      <c r="A14151" s="1" t="s">
        <v>14151</v>
      </c>
    </row>
    <row r="14152" hidden="1">
      <c r="A14152" s="1" t="s">
        <v>14152</v>
      </c>
    </row>
    <row r="14153" hidden="1">
      <c r="A14153" s="1" t="s">
        <v>14153</v>
      </c>
    </row>
    <row r="14154" hidden="1">
      <c r="A14154" s="1" t="s">
        <v>14154</v>
      </c>
    </row>
    <row r="14155" hidden="1">
      <c r="A14155" s="1" t="s">
        <v>14155</v>
      </c>
    </row>
    <row r="14156" hidden="1">
      <c r="A14156" s="1" t="s">
        <v>14156</v>
      </c>
    </row>
    <row r="14157" hidden="1">
      <c r="A14157" s="1" t="s">
        <v>14157</v>
      </c>
    </row>
    <row r="14158" hidden="1">
      <c r="A14158" s="1" t="s">
        <v>14158</v>
      </c>
      <c r="B14158" s="2">
        <v>1.0</v>
      </c>
    </row>
    <row r="14159" hidden="1">
      <c r="A14159" s="1" t="s">
        <v>14159</v>
      </c>
    </row>
    <row r="14160" hidden="1">
      <c r="A14160" s="1" t="s">
        <v>14160</v>
      </c>
    </row>
    <row r="14161" hidden="1">
      <c r="A14161" s="1" t="s">
        <v>14161</v>
      </c>
      <c r="B14161" s="2">
        <v>1.0</v>
      </c>
    </row>
    <row r="14162" hidden="1">
      <c r="A14162" s="1" t="s">
        <v>14162</v>
      </c>
    </row>
    <row r="14163" hidden="1">
      <c r="A14163" s="1" t="s">
        <v>14163</v>
      </c>
    </row>
    <row r="14164" hidden="1">
      <c r="A14164" s="1" t="s">
        <v>14164</v>
      </c>
    </row>
    <row r="14165" hidden="1">
      <c r="A14165" s="1" t="s">
        <v>14165</v>
      </c>
      <c r="B14165" s="2">
        <v>1.0</v>
      </c>
    </row>
    <row r="14166" hidden="1">
      <c r="A14166" s="1" t="s">
        <v>14166</v>
      </c>
    </row>
    <row r="14167" hidden="1">
      <c r="A14167" s="1" t="s">
        <v>14167</v>
      </c>
      <c r="B14167" s="2">
        <v>1.0</v>
      </c>
    </row>
    <row r="14168" hidden="1">
      <c r="A14168" s="1" t="s">
        <v>14168</v>
      </c>
      <c r="B14168" s="2">
        <v>1.0</v>
      </c>
    </row>
    <row r="14169" hidden="1">
      <c r="A14169" s="1" t="s">
        <v>14169</v>
      </c>
    </row>
    <row r="14170" hidden="1">
      <c r="A14170" s="1" t="s">
        <v>14170</v>
      </c>
    </row>
    <row r="14171" hidden="1">
      <c r="A14171" s="1" t="s">
        <v>14171</v>
      </c>
      <c r="B14171" s="2">
        <v>1.0</v>
      </c>
    </row>
    <row r="14172" hidden="1">
      <c r="A14172" s="1" t="s">
        <v>14172</v>
      </c>
    </row>
    <row r="14173" hidden="1">
      <c r="A14173" s="1" t="s">
        <v>14173</v>
      </c>
    </row>
    <row r="14174" hidden="1">
      <c r="A14174" s="1" t="s">
        <v>14174</v>
      </c>
    </row>
    <row r="14175" hidden="1">
      <c r="A14175" s="1" t="s">
        <v>14175</v>
      </c>
    </row>
    <row r="14176" hidden="1">
      <c r="A14176" s="1" t="s">
        <v>14176</v>
      </c>
    </row>
    <row r="14177" hidden="1">
      <c r="A14177" s="1" t="s">
        <v>14177</v>
      </c>
    </row>
    <row r="14178" hidden="1">
      <c r="A14178" s="1" t="s">
        <v>14178</v>
      </c>
    </row>
    <row r="14179" hidden="1">
      <c r="A14179" s="1" t="s">
        <v>14179</v>
      </c>
    </row>
    <row r="14180" hidden="1">
      <c r="A14180" s="1" t="s">
        <v>14180</v>
      </c>
    </row>
    <row r="14181" hidden="1">
      <c r="A14181" s="1" t="s">
        <v>14181</v>
      </c>
    </row>
    <row r="14182" hidden="1">
      <c r="A14182" s="1" t="s">
        <v>14182</v>
      </c>
    </row>
    <row r="14183" hidden="1">
      <c r="A14183" s="1" t="s">
        <v>14183</v>
      </c>
    </row>
    <row r="14184" hidden="1">
      <c r="A14184" s="1" t="s">
        <v>14184</v>
      </c>
    </row>
    <row r="14185" hidden="1">
      <c r="A14185" s="1" t="s">
        <v>14185</v>
      </c>
    </row>
    <row r="14186" hidden="1">
      <c r="A14186" s="1" t="s">
        <v>14186</v>
      </c>
    </row>
    <row r="14187" hidden="1">
      <c r="A14187" s="1" t="s">
        <v>14187</v>
      </c>
    </row>
    <row r="14188" hidden="1">
      <c r="A14188" s="1" t="s">
        <v>14188</v>
      </c>
    </row>
    <row r="14189" hidden="1">
      <c r="A14189" s="1" t="s">
        <v>14189</v>
      </c>
    </row>
    <row r="14190" hidden="1">
      <c r="A14190" s="1" t="s">
        <v>14190</v>
      </c>
    </row>
    <row r="14191" hidden="1">
      <c r="A14191" s="1" t="s">
        <v>14191</v>
      </c>
    </row>
    <row r="14192" hidden="1">
      <c r="A14192" s="1" t="s">
        <v>14192</v>
      </c>
    </row>
    <row r="14193" hidden="1">
      <c r="A14193" s="1" t="s">
        <v>14193</v>
      </c>
    </row>
    <row r="14194" hidden="1">
      <c r="A14194" s="1" t="s">
        <v>14194</v>
      </c>
    </row>
    <row r="14195" hidden="1">
      <c r="A14195" s="1" t="s">
        <v>14195</v>
      </c>
    </row>
    <row r="14196" hidden="1">
      <c r="A14196" s="1" t="s">
        <v>14196</v>
      </c>
    </row>
    <row r="14197" hidden="1">
      <c r="A14197" s="1" t="s">
        <v>14197</v>
      </c>
    </row>
    <row r="14198" hidden="1">
      <c r="A14198" s="1" t="s">
        <v>14198</v>
      </c>
    </row>
    <row r="14199" hidden="1">
      <c r="A14199" s="1" t="s">
        <v>14199</v>
      </c>
    </row>
    <row r="14200" hidden="1">
      <c r="A14200" s="1" t="s">
        <v>14200</v>
      </c>
    </row>
    <row r="14201" hidden="1">
      <c r="A14201" s="1" t="s">
        <v>14201</v>
      </c>
    </row>
    <row r="14202" hidden="1">
      <c r="A14202" s="1" t="s">
        <v>14202</v>
      </c>
      <c r="B14202" s="2">
        <v>1.0</v>
      </c>
    </row>
    <row r="14203" hidden="1">
      <c r="A14203" s="1" t="s">
        <v>14203</v>
      </c>
    </row>
    <row r="14204" hidden="1">
      <c r="A14204" s="1" t="s">
        <v>14204</v>
      </c>
    </row>
    <row r="14205" hidden="1">
      <c r="A14205" s="1" t="s">
        <v>14205</v>
      </c>
    </row>
    <row r="14206" hidden="1">
      <c r="A14206" s="1" t="s">
        <v>14206</v>
      </c>
    </row>
    <row r="14207" hidden="1">
      <c r="A14207" s="1" t="s">
        <v>14207</v>
      </c>
    </row>
    <row r="14208" hidden="1">
      <c r="A14208" s="1" t="s">
        <v>14208</v>
      </c>
    </row>
    <row r="14209" hidden="1">
      <c r="A14209" s="1" t="s">
        <v>14209</v>
      </c>
      <c r="B14209" s="2">
        <v>1.0</v>
      </c>
    </row>
    <row r="14210" hidden="1">
      <c r="A14210" s="1" t="s">
        <v>14210</v>
      </c>
    </row>
    <row r="14211" hidden="1">
      <c r="A14211" s="1" t="s">
        <v>14211</v>
      </c>
    </row>
    <row r="14212" hidden="1">
      <c r="A14212" s="1" t="s">
        <v>14212</v>
      </c>
    </row>
    <row r="14213" hidden="1">
      <c r="A14213" s="1" t="s">
        <v>14213</v>
      </c>
    </row>
    <row r="14214" hidden="1">
      <c r="A14214" s="1" t="s">
        <v>14214</v>
      </c>
    </row>
    <row r="14215" hidden="1">
      <c r="A14215" s="1" t="s">
        <v>14215</v>
      </c>
    </row>
    <row r="14216" hidden="1">
      <c r="A14216" s="1" t="s">
        <v>14216</v>
      </c>
    </row>
    <row r="14217" hidden="1">
      <c r="A14217" s="1" t="s">
        <v>14217</v>
      </c>
    </row>
    <row r="14218" hidden="1">
      <c r="A14218" s="1" t="s">
        <v>14218</v>
      </c>
    </row>
    <row r="14219" hidden="1">
      <c r="A14219" s="1" t="s">
        <v>14219</v>
      </c>
    </row>
    <row r="14220" hidden="1">
      <c r="A14220" s="1" t="s">
        <v>14220</v>
      </c>
    </row>
    <row r="14221" hidden="1">
      <c r="A14221" s="1" t="s">
        <v>14221</v>
      </c>
    </row>
    <row r="14222" hidden="1">
      <c r="A14222" s="1" t="s">
        <v>14222</v>
      </c>
    </row>
    <row r="14223" hidden="1">
      <c r="A14223" s="1" t="s">
        <v>14223</v>
      </c>
    </row>
    <row r="14224" hidden="1">
      <c r="A14224" s="1" t="s">
        <v>14224</v>
      </c>
    </row>
    <row r="14225" hidden="1">
      <c r="A14225" s="1" t="s">
        <v>14225</v>
      </c>
    </row>
    <row r="14226" hidden="1">
      <c r="A14226" s="1" t="s">
        <v>14226</v>
      </c>
    </row>
    <row r="14227" hidden="1">
      <c r="A14227" s="1" t="s">
        <v>14227</v>
      </c>
    </row>
    <row r="14228" hidden="1">
      <c r="A14228" s="1" t="s">
        <v>14228</v>
      </c>
    </row>
    <row r="14229" hidden="1">
      <c r="A14229" s="1" t="s">
        <v>14229</v>
      </c>
    </row>
    <row r="14230" hidden="1">
      <c r="A14230" s="1" t="s">
        <v>14230</v>
      </c>
    </row>
    <row r="14231" hidden="1">
      <c r="A14231" s="1" t="s">
        <v>14231</v>
      </c>
    </row>
    <row r="14232" hidden="1">
      <c r="A14232" s="1" t="s">
        <v>14232</v>
      </c>
      <c r="B14232" s="2">
        <v>1.0</v>
      </c>
    </row>
    <row r="14233" hidden="1">
      <c r="A14233" s="1" t="s">
        <v>14233</v>
      </c>
    </row>
    <row r="14234" hidden="1">
      <c r="A14234" s="1" t="s">
        <v>14234</v>
      </c>
    </row>
    <row r="14235" hidden="1">
      <c r="A14235" s="1" t="s">
        <v>14235</v>
      </c>
    </row>
    <row r="14236" hidden="1">
      <c r="A14236" s="1" t="s">
        <v>14236</v>
      </c>
    </row>
    <row r="14237" hidden="1">
      <c r="A14237" s="1" t="s">
        <v>14237</v>
      </c>
    </row>
    <row r="14238" hidden="1">
      <c r="A14238" s="1" t="s">
        <v>14238</v>
      </c>
    </row>
    <row r="14239" hidden="1">
      <c r="A14239" s="1" t="s">
        <v>14239</v>
      </c>
    </row>
    <row r="14240" hidden="1">
      <c r="A14240" s="1" t="s">
        <v>14240</v>
      </c>
    </row>
    <row r="14241" hidden="1">
      <c r="A14241" s="1" t="s">
        <v>14241</v>
      </c>
    </row>
    <row r="14242" hidden="1">
      <c r="A14242" s="1" t="s">
        <v>14242</v>
      </c>
    </row>
    <row r="14243" hidden="1">
      <c r="A14243" s="1" t="s">
        <v>14243</v>
      </c>
    </row>
    <row r="14244" hidden="1">
      <c r="A14244" s="1" t="s">
        <v>14244</v>
      </c>
    </row>
    <row r="14245" hidden="1">
      <c r="A14245" s="1" t="s">
        <v>14245</v>
      </c>
    </row>
    <row r="14246" hidden="1">
      <c r="A14246" s="1" t="s">
        <v>14246</v>
      </c>
    </row>
    <row r="14247" hidden="1">
      <c r="A14247" s="1" t="s">
        <v>14247</v>
      </c>
    </row>
    <row r="14248" hidden="1">
      <c r="A14248" s="1" t="s">
        <v>14248</v>
      </c>
    </row>
    <row r="14249" hidden="1">
      <c r="A14249" s="1" t="s">
        <v>14249</v>
      </c>
    </row>
    <row r="14250" hidden="1">
      <c r="A14250" s="1" t="s">
        <v>14250</v>
      </c>
    </row>
    <row r="14251" hidden="1">
      <c r="A14251" s="1" t="s">
        <v>14251</v>
      </c>
    </row>
    <row r="14252" hidden="1">
      <c r="A14252" s="1" t="s">
        <v>14252</v>
      </c>
      <c r="B14252" s="2">
        <v>1.0</v>
      </c>
    </row>
    <row r="14253" hidden="1">
      <c r="A14253" s="1" t="s">
        <v>14253</v>
      </c>
    </row>
    <row r="14254" hidden="1">
      <c r="A14254" s="1" t="s">
        <v>14254</v>
      </c>
    </row>
    <row r="14255" hidden="1">
      <c r="A14255" s="1" t="s">
        <v>14255</v>
      </c>
    </row>
    <row r="14256" hidden="1">
      <c r="A14256" s="1" t="s">
        <v>14256</v>
      </c>
    </row>
    <row r="14257" hidden="1">
      <c r="A14257" s="1" t="s">
        <v>14257</v>
      </c>
    </row>
    <row r="14258" hidden="1">
      <c r="A14258" s="1" t="s">
        <v>14258</v>
      </c>
    </row>
    <row r="14259" hidden="1">
      <c r="A14259" s="1" t="s">
        <v>14259</v>
      </c>
    </row>
    <row r="14260" hidden="1">
      <c r="A14260" s="1" t="s">
        <v>14260</v>
      </c>
    </row>
    <row r="14261" hidden="1">
      <c r="A14261" s="1" t="s">
        <v>14261</v>
      </c>
    </row>
    <row r="14262" hidden="1">
      <c r="A14262" s="1" t="s">
        <v>14262</v>
      </c>
      <c r="B14262" s="2">
        <v>1.0</v>
      </c>
    </row>
    <row r="14263" hidden="1">
      <c r="A14263" s="1" t="s">
        <v>14263</v>
      </c>
    </row>
    <row r="14264" hidden="1">
      <c r="A14264" s="1" t="s">
        <v>14264</v>
      </c>
    </row>
    <row r="14265" hidden="1">
      <c r="A14265" s="1" t="s">
        <v>14265</v>
      </c>
    </row>
    <row r="14266" hidden="1">
      <c r="A14266" s="1" t="s">
        <v>14266</v>
      </c>
    </row>
    <row r="14267" hidden="1">
      <c r="A14267" s="1" t="s">
        <v>14267</v>
      </c>
    </row>
    <row r="14268" hidden="1">
      <c r="A14268" s="1" t="s">
        <v>14268</v>
      </c>
    </row>
    <row r="14269" hidden="1">
      <c r="A14269" s="1" t="s">
        <v>14269</v>
      </c>
    </row>
    <row r="14270" hidden="1">
      <c r="A14270" s="1" t="s">
        <v>14270</v>
      </c>
    </row>
    <row r="14271" hidden="1">
      <c r="A14271" s="1" t="s">
        <v>14271</v>
      </c>
    </row>
    <row r="14272" hidden="1">
      <c r="A14272" s="1" t="s">
        <v>14272</v>
      </c>
    </row>
    <row r="14273" hidden="1">
      <c r="A14273" s="1" t="s">
        <v>14273</v>
      </c>
    </row>
    <row r="14274" hidden="1">
      <c r="A14274" s="1" t="s">
        <v>14274</v>
      </c>
    </row>
    <row r="14275" hidden="1">
      <c r="A14275" s="1" t="s">
        <v>14275</v>
      </c>
    </row>
    <row r="14276" hidden="1">
      <c r="A14276" s="1" t="s">
        <v>14276</v>
      </c>
    </row>
    <row r="14277" hidden="1">
      <c r="A14277" s="1" t="s">
        <v>14277</v>
      </c>
    </row>
    <row r="14278" hidden="1">
      <c r="A14278" s="1" t="s">
        <v>14278</v>
      </c>
    </row>
    <row r="14279" hidden="1">
      <c r="A14279" s="1" t="s">
        <v>14279</v>
      </c>
    </row>
    <row r="14280" hidden="1">
      <c r="A14280" s="1" t="s">
        <v>14280</v>
      </c>
    </row>
    <row r="14281" hidden="1">
      <c r="A14281" s="1" t="s">
        <v>14281</v>
      </c>
    </row>
    <row r="14282" hidden="1">
      <c r="A14282" s="1" t="s">
        <v>14282</v>
      </c>
    </row>
    <row r="14283" hidden="1">
      <c r="A14283" s="1" t="s">
        <v>14283</v>
      </c>
    </row>
    <row r="14284" hidden="1">
      <c r="A14284" s="1" t="s">
        <v>14284</v>
      </c>
    </row>
    <row r="14285" hidden="1">
      <c r="A14285" s="1" t="s">
        <v>14285</v>
      </c>
    </row>
    <row r="14286" hidden="1">
      <c r="A14286" s="1" t="s">
        <v>14286</v>
      </c>
    </row>
    <row r="14287" hidden="1">
      <c r="A14287" s="1" t="s">
        <v>14287</v>
      </c>
    </row>
    <row r="14288" hidden="1">
      <c r="A14288" s="1" t="s">
        <v>14288</v>
      </c>
    </row>
    <row r="14289" hidden="1">
      <c r="A14289" s="1" t="s">
        <v>14289</v>
      </c>
    </row>
    <row r="14290" hidden="1">
      <c r="A14290" s="1" t="s">
        <v>14290</v>
      </c>
    </row>
    <row r="14291" hidden="1">
      <c r="A14291" s="1" t="s">
        <v>14291</v>
      </c>
    </row>
    <row r="14292" hidden="1">
      <c r="A14292" s="1" t="s">
        <v>14292</v>
      </c>
    </row>
    <row r="14293" hidden="1">
      <c r="A14293" s="1" t="s">
        <v>14293</v>
      </c>
    </row>
    <row r="14294" hidden="1">
      <c r="A14294" s="1" t="s">
        <v>14294</v>
      </c>
    </row>
    <row r="14295" hidden="1">
      <c r="A14295" s="1" t="s">
        <v>14295</v>
      </c>
    </row>
    <row r="14296" hidden="1">
      <c r="A14296" s="1" t="s">
        <v>14296</v>
      </c>
    </row>
    <row r="14297" hidden="1">
      <c r="A14297" s="1" t="s">
        <v>14297</v>
      </c>
    </row>
    <row r="14298" hidden="1">
      <c r="A14298" s="1" t="s">
        <v>14298</v>
      </c>
    </row>
    <row r="14299" hidden="1">
      <c r="A14299" s="1" t="s">
        <v>14299</v>
      </c>
    </row>
    <row r="14300" hidden="1">
      <c r="A14300" s="1" t="s">
        <v>14300</v>
      </c>
    </row>
    <row r="14301" hidden="1">
      <c r="A14301" s="1" t="s">
        <v>14301</v>
      </c>
    </row>
    <row r="14302" hidden="1">
      <c r="A14302" s="1" t="s">
        <v>14302</v>
      </c>
    </row>
    <row r="14303" hidden="1">
      <c r="A14303" s="1" t="s">
        <v>14303</v>
      </c>
    </row>
    <row r="14304" hidden="1">
      <c r="A14304" s="1" t="s">
        <v>14304</v>
      </c>
    </row>
    <row r="14305" hidden="1">
      <c r="A14305" s="1" t="s">
        <v>14305</v>
      </c>
    </row>
    <row r="14306" hidden="1">
      <c r="A14306" s="1" t="s">
        <v>14306</v>
      </c>
    </row>
    <row r="14307" hidden="1">
      <c r="A14307" s="1" t="s">
        <v>14307</v>
      </c>
    </row>
    <row r="14308" hidden="1">
      <c r="A14308" s="1" t="s">
        <v>14308</v>
      </c>
    </row>
    <row r="14309" hidden="1">
      <c r="A14309" s="1" t="s">
        <v>14309</v>
      </c>
    </row>
    <row r="14310" hidden="1">
      <c r="A14310" s="1" t="s">
        <v>14310</v>
      </c>
    </row>
    <row r="14311" hidden="1">
      <c r="A14311" s="1" t="s">
        <v>14311</v>
      </c>
    </row>
    <row r="14312" hidden="1">
      <c r="A14312" s="1" t="s">
        <v>14312</v>
      </c>
    </row>
    <row r="14313" hidden="1">
      <c r="A14313" s="1" t="s">
        <v>14313</v>
      </c>
    </row>
    <row r="14314" hidden="1">
      <c r="A14314" s="1" t="s">
        <v>14314</v>
      </c>
    </row>
    <row r="14315" hidden="1">
      <c r="A14315" s="1" t="s">
        <v>14315</v>
      </c>
    </row>
    <row r="14316" hidden="1">
      <c r="A14316" s="1" t="s">
        <v>14316</v>
      </c>
    </row>
    <row r="14317" hidden="1">
      <c r="A14317" s="1" t="s">
        <v>14317</v>
      </c>
    </row>
    <row r="14318" hidden="1">
      <c r="A14318" s="1" t="s">
        <v>14318</v>
      </c>
    </row>
    <row r="14319" hidden="1">
      <c r="A14319" s="1" t="s">
        <v>14319</v>
      </c>
    </row>
    <row r="14320" hidden="1">
      <c r="A14320" s="1" t="s">
        <v>14320</v>
      </c>
    </row>
    <row r="14321" hidden="1">
      <c r="A14321" s="1" t="s">
        <v>14321</v>
      </c>
    </row>
    <row r="14322" hidden="1">
      <c r="A14322" s="1" t="s">
        <v>14322</v>
      </c>
    </row>
    <row r="14323" hidden="1">
      <c r="A14323" s="1" t="s">
        <v>14323</v>
      </c>
    </row>
    <row r="14324" hidden="1">
      <c r="A14324" s="1" t="s">
        <v>14324</v>
      </c>
    </row>
    <row r="14325" hidden="1">
      <c r="A14325" s="1" t="s">
        <v>14325</v>
      </c>
    </row>
    <row r="14326" hidden="1">
      <c r="A14326" s="1" t="s">
        <v>14326</v>
      </c>
    </row>
    <row r="14327" hidden="1">
      <c r="A14327" s="1" t="s">
        <v>14327</v>
      </c>
    </row>
    <row r="14328" hidden="1">
      <c r="A14328" s="1" t="s">
        <v>14328</v>
      </c>
    </row>
    <row r="14329" hidden="1">
      <c r="A14329" s="1" t="s">
        <v>14329</v>
      </c>
    </row>
    <row r="14330" hidden="1">
      <c r="A14330" s="1" t="s">
        <v>14330</v>
      </c>
    </row>
    <row r="14331" hidden="1">
      <c r="A14331" s="1" t="s">
        <v>14331</v>
      </c>
    </row>
    <row r="14332" hidden="1">
      <c r="A14332" s="1" t="s">
        <v>14332</v>
      </c>
    </row>
    <row r="14333" hidden="1">
      <c r="A14333" s="1" t="s">
        <v>14333</v>
      </c>
    </row>
    <row r="14334" hidden="1">
      <c r="A14334" s="1" t="s">
        <v>14334</v>
      </c>
    </row>
    <row r="14335" hidden="1">
      <c r="A14335" s="1" t="s">
        <v>14335</v>
      </c>
    </row>
    <row r="14336" hidden="1">
      <c r="A14336" s="1" t="s">
        <v>14336</v>
      </c>
    </row>
    <row r="14337" hidden="1">
      <c r="A14337" s="1" t="s">
        <v>14337</v>
      </c>
    </row>
    <row r="14338" hidden="1">
      <c r="A14338" s="1" t="s">
        <v>14338</v>
      </c>
    </row>
    <row r="14339" hidden="1">
      <c r="A14339" s="1" t="s">
        <v>14339</v>
      </c>
    </row>
    <row r="14340" hidden="1">
      <c r="A14340" s="1" t="s">
        <v>14340</v>
      </c>
    </row>
    <row r="14341" hidden="1">
      <c r="A14341" s="1" t="s">
        <v>14341</v>
      </c>
    </row>
    <row r="14342" hidden="1">
      <c r="A14342" s="1" t="s">
        <v>14342</v>
      </c>
    </row>
    <row r="14343" hidden="1">
      <c r="A14343" s="1" t="s">
        <v>14343</v>
      </c>
    </row>
    <row r="14344" hidden="1">
      <c r="A14344" s="1" t="s">
        <v>14344</v>
      </c>
    </row>
    <row r="14345" hidden="1">
      <c r="A14345" s="1" t="s">
        <v>14345</v>
      </c>
    </row>
    <row r="14346" hidden="1">
      <c r="A14346" s="1" t="s">
        <v>14346</v>
      </c>
    </row>
    <row r="14347" hidden="1">
      <c r="A14347" s="1" t="s">
        <v>14347</v>
      </c>
    </row>
    <row r="14348" hidden="1">
      <c r="A14348" s="1" t="s">
        <v>14348</v>
      </c>
    </row>
    <row r="14349" hidden="1">
      <c r="A14349" s="1" t="s">
        <v>14349</v>
      </c>
    </row>
    <row r="14350" hidden="1">
      <c r="A14350" s="1" t="s">
        <v>14350</v>
      </c>
    </row>
    <row r="14351" hidden="1">
      <c r="A14351" s="1" t="s">
        <v>14351</v>
      </c>
    </row>
    <row r="14352" hidden="1">
      <c r="A14352" s="1" t="s">
        <v>14352</v>
      </c>
    </row>
    <row r="14353" hidden="1">
      <c r="A14353" s="1" t="s">
        <v>14353</v>
      </c>
    </row>
    <row r="14354" hidden="1">
      <c r="A14354" s="1" t="s">
        <v>14354</v>
      </c>
    </row>
    <row r="14355" hidden="1">
      <c r="A14355" s="1" t="s">
        <v>14355</v>
      </c>
    </row>
    <row r="14356" hidden="1">
      <c r="A14356" s="1" t="s">
        <v>14356</v>
      </c>
    </row>
    <row r="14357" hidden="1">
      <c r="A14357" s="1" t="s">
        <v>14357</v>
      </c>
    </row>
    <row r="14358" hidden="1">
      <c r="A14358" s="1" t="s">
        <v>14358</v>
      </c>
    </row>
    <row r="14359" hidden="1">
      <c r="A14359" s="1" t="s">
        <v>14359</v>
      </c>
    </row>
    <row r="14360" hidden="1">
      <c r="A14360" s="1" t="s">
        <v>14360</v>
      </c>
    </row>
    <row r="14361" hidden="1">
      <c r="A14361" s="1" t="s">
        <v>14361</v>
      </c>
    </row>
    <row r="14362" hidden="1">
      <c r="A14362" s="1" t="s">
        <v>14362</v>
      </c>
    </row>
    <row r="14363" hidden="1">
      <c r="A14363" s="1" t="s">
        <v>14363</v>
      </c>
    </row>
    <row r="14364" hidden="1">
      <c r="A14364" s="1" t="s">
        <v>14364</v>
      </c>
    </row>
    <row r="14365" hidden="1">
      <c r="A14365" s="1" t="s">
        <v>14365</v>
      </c>
    </row>
    <row r="14366" hidden="1">
      <c r="A14366" s="1" t="s">
        <v>14366</v>
      </c>
    </row>
    <row r="14367" hidden="1">
      <c r="A14367" s="1" t="s">
        <v>14367</v>
      </c>
    </row>
    <row r="14368" hidden="1">
      <c r="A14368" s="1" t="s">
        <v>14368</v>
      </c>
    </row>
    <row r="14369" hidden="1">
      <c r="A14369" s="1" t="s">
        <v>14369</v>
      </c>
    </row>
    <row r="14370" hidden="1">
      <c r="A14370" s="1" t="s">
        <v>14370</v>
      </c>
    </row>
    <row r="14371" hidden="1">
      <c r="A14371" s="1" t="s">
        <v>14371</v>
      </c>
    </row>
    <row r="14372" hidden="1">
      <c r="A14372" s="1" t="s">
        <v>14372</v>
      </c>
    </row>
    <row r="14373" hidden="1">
      <c r="A14373" s="1" t="s">
        <v>14373</v>
      </c>
    </row>
    <row r="14374" hidden="1">
      <c r="A14374" s="1" t="s">
        <v>14374</v>
      </c>
    </row>
    <row r="14375" hidden="1">
      <c r="A14375" s="1" t="s">
        <v>14375</v>
      </c>
    </row>
    <row r="14376" hidden="1">
      <c r="A14376" s="1" t="s">
        <v>14376</v>
      </c>
    </row>
    <row r="14377" hidden="1">
      <c r="A14377" s="1" t="s">
        <v>14377</v>
      </c>
    </row>
    <row r="14378" hidden="1">
      <c r="A14378" s="1" t="s">
        <v>14378</v>
      </c>
    </row>
    <row r="14379" hidden="1">
      <c r="A14379" s="1" t="s">
        <v>14379</v>
      </c>
    </row>
    <row r="14380" hidden="1">
      <c r="A14380" s="1" t="s">
        <v>14380</v>
      </c>
    </row>
    <row r="14381" hidden="1">
      <c r="A14381" s="1" t="s">
        <v>14381</v>
      </c>
    </row>
    <row r="14382" hidden="1">
      <c r="A14382" s="1" t="s">
        <v>14382</v>
      </c>
    </row>
    <row r="14383" hidden="1">
      <c r="A14383" s="1" t="s">
        <v>14383</v>
      </c>
    </row>
    <row r="14384" hidden="1">
      <c r="A14384" s="1" t="s">
        <v>14384</v>
      </c>
    </row>
    <row r="14385" hidden="1">
      <c r="A14385" s="1" t="s">
        <v>14385</v>
      </c>
    </row>
    <row r="14386" hidden="1">
      <c r="A14386" s="1" t="s">
        <v>14386</v>
      </c>
      <c r="B14386" s="2">
        <v>1.0</v>
      </c>
    </row>
    <row r="14387" hidden="1">
      <c r="A14387" s="1" t="s">
        <v>14387</v>
      </c>
      <c r="B14387" s="2">
        <v>1.0</v>
      </c>
    </row>
    <row r="14388" hidden="1">
      <c r="A14388" s="1" t="s">
        <v>14388</v>
      </c>
    </row>
    <row r="14389" hidden="1">
      <c r="A14389" s="1" t="s">
        <v>14389</v>
      </c>
    </row>
    <row r="14390" hidden="1">
      <c r="A14390" s="1" t="s">
        <v>14390</v>
      </c>
    </row>
    <row r="14391" hidden="1">
      <c r="A14391" s="1" t="s">
        <v>14391</v>
      </c>
    </row>
    <row r="14392" hidden="1">
      <c r="A14392" s="1" t="s">
        <v>14392</v>
      </c>
    </row>
    <row r="14393" hidden="1">
      <c r="A14393" s="1" t="s">
        <v>14393</v>
      </c>
    </row>
    <row r="14394" hidden="1">
      <c r="A14394" s="1" t="s">
        <v>14394</v>
      </c>
    </row>
    <row r="14395" hidden="1">
      <c r="A14395" s="1" t="s">
        <v>14395</v>
      </c>
    </row>
    <row r="14396" hidden="1">
      <c r="A14396" s="1" t="s">
        <v>14396</v>
      </c>
    </row>
    <row r="14397" hidden="1">
      <c r="A14397" s="1" t="s">
        <v>14397</v>
      </c>
    </row>
    <row r="14398" hidden="1">
      <c r="A14398" s="1" t="s">
        <v>14398</v>
      </c>
    </row>
    <row r="14399" hidden="1">
      <c r="A14399" s="1" t="s">
        <v>14399</v>
      </c>
    </row>
    <row r="14400" hidden="1">
      <c r="A14400" s="1" t="s">
        <v>14400</v>
      </c>
    </row>
    <row r="14401" hidden="1">
      <c r="A14401" s="1" t="s">
        <v>14401</v>
      </c>
    </row>
    <row r="14402" hidden="1">
      <c r="A14402" s="1" t="s">
        <v>14402</v>
      </c>
    </row>
    <row r="14403" hidden="1">
      <c r="A14403" s="1" t="s">
        <v>14403</v>
      </c>
    </row>
    <row r="14404" hidden="1">
      <c r="A14404" s="1" t="s">
        <v>14404</v>
      </c>
    </row>
    <row r="14405" hidden="1">
      <c r="A14405" s="1" t="s">
        <v>14405</v>
      </c>
    </row>
    <row r="14406" hidden="1">
      <c r="A14406" s="1" t="s">
        <v>14406</v>
      </c>
    </row>
    <row r="14407" hidden="1">
      <c r="A14407" s="1" t="s">
        <v>14407</v>
      </c>
    </row>
    <row r="14408" hidden="1">
      <c r="A14408" s="1" t="s">
        <v>14408</v>
      </c>
    </row>
    <row r="14409" hidden="1">
      <c r="A14409" s="1" t="s">
        <v>14409</v>
      </c>
    </row>
    <row r="14410" hidden="1">
      <c r="A14410" s="1" t="s">
        <v>14410</v>
      </c>
    </row>
    <row r="14411" hidden="1">
      <c r="A14411" s="1" t="s">
        <v>14411</v>
      </c>
    </row>
    <row r="14412" hidden="1">
      <c r="A14412" s="1" t="s">
        <v>14412</v>
      </c>
    </row>
    <row r="14413" hidden="1">
      <c r="A14413" s="1" t="s">
        <v>14413</v>
      </c>
    </row>
    <row r="14414" hidden="1">
      <c r="A14414" s="1" t="s">
        <v>14414</v>
      </c>
    </row>
    <row r="14415" hidden="1">
      <c r="A14415" s="1" t="s">
        <v>14415</v>
      </c>
    </row>
    <row r="14416" hidden="1">
      <c r="A14416" s="1" t="s">
        <v>14416</v>
      </c>
    </row>
    <row r="14417" hidden="1">
      <c r="A14417" s="1" t="s">
        <v>14417</v>
      </c>
    </row>
    <row r="14418" hidden="1">
      <c r="A14418" s="1" t="s">
        <v>14418</v>
      </c>
    </row>
    <row r="14419" hidden="1">
      <c r="A14419" s="1" t="s">
        <v>14419</v>
      </c>
    </row>
    <row r="14420" hidden="1">
      <c r="A14420" s="1" t="s">
        <v>14420</v>
      </c>
    </row>
    <row r="14421" hidden="1">
      <c r="A14421" s="1" t="s">
        <v>14421</v>
      </c>
    </row>
    <row r="14422" hidden="1">
      <c r="A14422" s="1" t="s">
        <v>14422</v>
      </c>
    </row>
    <row r="14423" hidden="1">
      <c r="A14423" s="1" t="s">
        <v>14423</v>
      </c>
    </row>
    <row r="14424" hidden="1">
      <c r="A14424" s="1" t="s">
        <v>14424</v>
      </c>
    </row>
    <row r="14425" hidden="1">
      <c r="A14425" s="1" t="s">
        <v>14425</v>
      </c>
    </row>
    <row r="14426" hidden="1">
      <c r="A14426" s="1" t="s">
        <v>14426</v>
      </c>
    </row>
    <row r="14427" hidden="1">
      <c r="A14427" s="1" t="s">
        <v>14427</v>
      </c>
    </row>
    <row r="14428" hidden="1">
      <c r="A14428" s="1" t="s">
        <v>14428</v>
      </c>
    </row>
    <row r="14429" hidden="1">
      <c r="A14429" s="1" t="s">
        <v>14429</v>
      </c>
    </row>
    <row r="14430" hidden="1">
      <c r="A14430" s="1" t="s">
        <v>14430</v>
      </c>
    </row>
    <row r="14431" hidden="1">
      <c r="A14431" s="1" t="s">
        <v>14431</v>
      </c>
    </row>
    <row r="14432" hidden="1">
      <c r="A14432" s="1" t="s">
        <v>14432</v>
      </c>
    </row>
    <row r="14433" hidden="1">
      <c r="A14433" s="1" t="s">
        <v>14433</v>
      </c>
    </row>
    <row r="14434" hidden="1">
      <c r="A14434" s="1" t="s">
        <v>14434</v>
      </c>
    </row>
    <row r="14435" hidden="1">
      <c r="A14435" s="1" t="s">
        <v>14435</v>
      </c>
    </row>
    <row r="14436" hidden="1">
      <c r="A14436" s="1" t="s">
        <v>14436</v>
      </c>
    </row>
    <row r="14437" hidden="1">
      <c r="A14437" s="1" t="s">
        <v>14437</v>
      </c>
    </row>
    <row r="14438" hidden="1">
      <c r="A14438" s="1" t="s">
        <v>14438</v>
      </c>
    </row>
    <row r="14439" hidden="1">
      <c r="A14439" s="1" t="s">
        <v>14439</v>
      </c>
    </row>
    <row r="14440" hidden="1">
      <c r="A14440" s="1" t="s">
        <v>14440</v>
      </c>
    </row>
    <row r="14441" hidden="1">
      <c r="A14441" s="1" t="s">
        <v>14441</v>
      </c>
    </row>
    <row r="14442" hidden="1">
      <c r="A14442" s="1" t="s">
        <v>14442</v>
      </c>
    </row>
    <row r="14443" hidden="1">
      <c r="A14443" s="1" t="s">
        <v>14443</v>
      </c>
    </row>
    <row r="14444" hidden="1">
      <c r="A14444" s="1" t="s">
        <v>14444</v>
      </c>
    </row>
    <row r="14445" hidden="1">
      <c r="A14445" s="1" t="s">
        <v>14445</v>
      </c>
    </row>
    <row r="14446" hidden="1">
      <c r="A14446" s="1" t="s">
        <v>14446</v>
      </c>
    </row>
    <row r="14447" hidden="1">
      <c r="A14447" s="1" t="s">
        <v>14447</v>
      </c>
    </row>
    <row r="14448" hidden="1">
      <c r="A14448" s="1" t="s">
        <v>14448</v>
      </c>
    </row>
    <row r="14449" hidden="1">
      <c r="A14449" s="1" t="s">
        <v>14449</v>
      </c>
    </row>
    <row r="14450" hidden="1">
      <c r="A14450" s="1" t="s">
        <v>14450</v>
      </c>
    </row>
    <row r="14451" hidden="1">
      <c r="A14451" s="1" t="s">
        <v>14451</v>
      </c>
    </row>
    <row r="14452" hidden="1">
      <c r="A14452" s="1" t="s">
        <v>14452</v>
      </c>
    </row>
    <row r="14453" hidden="1">
      <c r="A14453" s="1" t="s">
        <v>14453</v>
      </c>
    </row>
    <row r="14454" hidden="1">
      <c r="A14454" s="1" t="s">
        <v>14454</v>
      </c>
    </row>
    <row r="14455" hidden="1">
      <c r="A14455" s="1" t="s">
        <v>14455</v>
      </c>
    </row>
    <row r="14456" hidden="1">
      <c r="A14456" s="1" t="s">
        <v>14456</v>
      </c>
    </row>
    <row r="14457" hidden="1">
      <c r="A14457" s="1" t="s">
        <v>14457</v>
      </c>
      <c r="B14457" s="2">
        <v>1.0</v>
      </c>
    </row>
    <row r="14458" hidden="1">
      <c r="A14458" s="1" t="s">
        <v>14458</v>
      </c>
    </row>
    <row r="14459" hidden="1">
      <c r="A14459" s="1" t="s">
        <v>14459</v>
      </c>
    </row>
    <row r="14460" hidden="1">
      <c r="A14460" s="1" t="s">
        <v>14460</v>
      </c>
    </row>
    <row r="14461" hidden="1">
      <c r="A14461" s="1" t="s">
        <v>14461</v>
      </c>
    </row>
    <row r="14462" hidden="1">
      <c r="A14462" s="1" t="s">
        <v>14462</v>
      </c>
    </row>
    <row r="14463" hidden="1">
      <c r="A14463" s="1" t="s">
        <v>14463</v>
      </c>
    </row>
    <row r="14464" hidden="1">
      <c r="A14464" s="1" t="s">
        <v>14464</v>
      </c>
    </row>
    <row r="14465" hidden="1">
      <c r="A14465" s="1" t="s">
        <v>14465</v>
      </c>
    </row>
    <row r="14466" hidden="1">
      <c r="A14466" s="1" t="s">
        <v>14466</v>
      </c>
    </row>
    <row r="14467" hidden="1">
      <c r="A14467" s="1" t="s">
        <v>14467</v>
      </c>
    </row>
    <row r="14468" hidden="1">
      <c r="A14468" s="1" t="s">
        <v>14468</v>
      </c>
    </row>
    <row r="14469" hidden="1">
      <c r="A14469" s="1" t="s">
        <v>14469</v>
      </c>
    </row>
    <row r="14470" hidden="1">
      <c r="A14470" s="1" t="s">
        <v>14470</v>
      </c>
    </row>
    <row r="14471" hidden="1">
      <c r="A14471" s="1" t="s">
        <v>14471</v>
      </c>
    </row>
    <row r="14472" hidden="1">
      <c r="A14472" s="1" t="s">
        <v>14472</v>
      </c>
    </row>
    <row r="14473" hidden="1">
      <c r="A14473" s="1" t="s">
        <v>14473</v>
      </c>
    </row>
    <row r="14474" hidden="1">
      <c r="A14474" s="1" t="s">
        <v>14474</v>
      </c>
    </row>
    <row r="14475" hidden="1">
      <c r="A14475" s="1" t="s">
        <v>14475</v>
      </c>
    </row>
    <row r="14476" hidden="1">
      <c r="A14476" s="1" t="s">
        <v>14476</v>
      </c>
    </row>
    <row r="14477" hidden="1">
      <c r="A14477" s="1" t="s">
        <v>14477</v>
      </c>
    </row>
    <row r="14478" hidden="1">
      <c r="A14478" s="1" t="s">
        <v>14478</v>
      </c>
    </row>
    <row r="14479" hidden="1">
      <c r="A14479" s="1" t="s">
        <v>14479</v>
      </c>
    </row>
    <row r="14480" hidden="1">
      <c r="A14480" s="1" t="s">
        <v>14480</v>
      </c>
    </row>
    <row r="14481" hidden="1">
      <c r="A14481" s="1" t="s">
        <v>14481</v>
      </c>
    </row>
    <row r="14482" hidden="1">
      <c r="A14482" s="1" t="s">
        <v>14482</v>
      </c>
    </row>
    <row r="14483" hidden="1">
      <c r="A14483" s="1" t="s">
        <v>14483</v>
      </c>
    </row>
    <row r="14484" hidden="1">
      <c r="A14484" s="1" t="s">
        <v>14484</v>
      </c>
      <c r="B14484" s="2">
        <v>1.0</v>
      </c>
    </row>
    <row r="14485" hidden="1">
      <c r="A14485" s="1" t="s">
        <v>14485</v>
      </c>
    </row>
    <row r="14486" hidden="1">
      <c r="A14486" s="1" t="s">
        <v>14486</v>
      </c>
    </row>
    <row r="14487" hidden="1">
      <c r="A14487" s="1" t="s">
        <v>14487</v>
      </c>
    </row>
    <row r="14488" hidden="1">
      <c r="A14488" s="1" t="s">
        <v>14488</v>
      </c>
    </row>
    <row r="14489" hidden="1">
      <c r="A14489" s="1" t="s">
        <v>14489</v>
      </c>
    </row>
    <row r="14490" hidden="1">
      <c r="A14490" s="1" t="s">
        <v>14490</v>
      </c>
    </row>
    <row r="14491" hidden="1">
      <c r="A14491" s="1" t="s">
        <v>14491</v>
      </c>
    </row>
    <row r="14492" hidden="1">
      <c r="A14492" s="1" t="s">
        <v>14492</v>
      </c>
    </row>
    <row r="14493" hidden="1">
      <c r="A14493" s="1" t="s">
        <v>14493</v>
      </c>
    </row>
    <row r="14494" hidden="1">
      <c r="A14494" s="1" t="s">
        <v>14494</v>
      </c>
    </row>
    <row r="14495" hidden="1">
      <c r="A14495" s="1" t="s">
        <v>14495</v>
      </c>
    </row>
    <row r="14496" hidden="1">
      <c r="A14496" s="1" t="s">
        <v>14496</v>
      </c>
    </row>
    <row r="14497" hidden="1">
      <c r="A14497" s="1" t="s">
        <v>14497</v>
      </c>
    </row>
    <row r="14498" hidden="1">
      <c r="A14498" s="1" t="s">
        <v>14498</v>
      </c>
    </row>
    <row r="14499" hidden="1">
      <c r="A14499" s="1" t="s">
        <v>14499</v>
      </c>
    </row>
    <row r="14500" hidden="1">
      <c r="A14500" s="1" t="s">
        <v>14500</v>
      </c>
    </row>
    <row r="14501" hidden="1">
      <c r="A14501" s="1" t="s">
        <v>14501</v>
      </c>
    </row>
    <row r="14502" hidden="1">
      <c r="A14502" s="1" t="s">
        <v>14502</v>
      </c>
    </row>
    <row r="14503" hidden="1">
      <c r="A14503" s="1" t="s">
        <v>14503</v>
      </c>
    </row>
    <row r="14504" hidden="1">
      <c r="A14504" s="1" t="s">
        <v>14504</v>
      </c>
    </row>
    <row r="14505" hidden="1">
      <c r="A14505" s="1" t="s">
        <v>14505</v>
      </c>
    </row>
    <row r="14506" hidden="1">
      <c r="A14506" s="1" t="s">
        <v>14506</v>
      </c>
    </row>
    <row r="14507" hidden="1">
      <c r="A14507" s="1" t="s">
        <v>14507</v>
      </c>
    </row>
    <row r="14508" hidden="1">
      <c r="A14508" s="1" t="s">
        <v>14508</v>
      </c>
    </row>
    <row r="14509" hidden="1">
      <c r="A14509" s="1" t="s">
        <v>14509</v>
      </c>
    </row>
    <row r="14510" hidden="1">
      <c r="A14510" s="1" t="s">
        <v>14510</v>
      </c>
    </row>
    <row r="14511" hidden="1">
      <c r="A14511" s="1" t="s">
        <v>14511</v>
      </c>
    </row>
    <row r="14512" hidden="1">
      <c r="A14512" s="1" t="s">
        <v>14512</v>
      </c>
    </row>
    <row r="14513" hidden="1">
      <c r="A14513" s="1" t="s">
        <v>14513</v>
      </c>
    </row>
    <row r="14514" hidden="1">
      <c r="A14514" s="1" t="s">
        <v>14514</v>
      </c>
    </row>
    <row r="14515" hidden="1">
      <c r="A14515" s="1" t="s">
        <v>14515</v>
      </c>
    </row>
    <row r="14516" hidden="1">
      <c r="A14516" s="1" t="s">
        <v>14516</v>
      </c>
    </row>
    <row r="14517" hidden="1">
      <c r="A14517" s="1" t="s">
        <v>14517</v>
      </c>
    </row>
    <row r="14518" hidden="1">
      <c r="A14518" s="1" t="s">
        <v>14518</v>
      </c>
    </row>
    <row r="14519" hidden="1">
      <c r="A14519" s="1" t="s">
        <v>14519</v>
      </c>
      <c r="B14519" s="2">
        <v>1.0</v>
      </c>
    </row>
    <row r="14520" hidden="1">
      <c r="A14520" s="1" t="s">
        <v>14520</v>
      </c>
    </row>
    <row r="14521" hidden="1">
      <c r="A14521" s="1" t="s">
        <v>14521</v>
      </c>
    </row>
    <row r="14522" hidden="1">
      <c r="A14522" s="1" t="s">
        <v>14522</v>
      </c>
    </row>
    <row r="14523" hidden="1">
      <c r="A14523" s="1" t="s">
        <v>14523</v>
      </c>
    </row>
    <row r="14524" hidden="1">
      <c r="A14524" s="1" t="s">
        <v>14524</v>
      </c>
    </row>
    <row r="14525" hidden="1">
      <c r="A14525" s="1" t="s">
        <v>14525</v>
      </c>
    </row>
    <row r="14526" hidden="1">
      <c r="A14526" s="1" t="s">
        <v>14526</v>
      </c>
    </row>
    <row r="14527" hidden="1">
      <c r="A14527" s="1" t="s">
        <v>14527</v>
      </c>
    </row>
    <row r="14528" hidden="1">
      <c r="A14528" s="1" t="s">
        <v>14528</v>
      </c>
    </row>
    <row r="14529" hidden="1">
      <c r="A14529" s="1" t="s">
        <v>14529</v>
      </c>
    </row>
    <row r="14530" hidden="1">
      <c r="A14530" s="1" t="s">
        <v>14530</v>
      </c>
    </row>
    <row r="14531" hidden="1">
      <c r="A14531" s="1" t="s">
        <v>14531</v>
      </c>
    </row>
    <row r="14532" hidden="1">
      <c r="A14532" s="1" t="s">
        <v>14532</v>
      </c>
    </row>
    <row r="14533" hidden="1">
      <c r="A14533" s="1" t="s">
        <v>14533</v>
      </c>
    </row>
    <row r="14534" hidden="1">
      <c r="A14534" s="1" t="s">
        <v>14534</v>
      </c>
    </row>
    <row r="14535" hidden="1">
      <c r="A14535" s="1" t="s">
        <v>14535</v>
      </c>
    </row>
    <row r="14536" hidden="1">
      <c r="A14536" s="1" t="s">
        <v>14536</v>
      </c>
    </row>
    <row r="14537" hidden="1">
      <c r="A14537" s="1" t="s">
        <v>14537</v>
      </c>
    </row>
    <row r="14538" hidden="1">
      <c r="A14538" s="1" t="s">
        <v>14538</v>
      </c>
    </row>
    <row r="14539" hidden="1">
      <c r="A14539" s="1" t="s">
        <v>14539</v>
      </c>
    </row>
    <row r="14540" hidden="1">
      <c r="A14540" s="1" t="s">
        <v>14540</v>
      </c>
    </row>
    <row r="14541" hidden="1">
      <c r="A14541" s="1" t="s">
        <v>14541</v>
      </c>
    </row>
    <row r="14542" hidden="1">
      <c r="A14542" s="1" t="s">
        <v>14542</v>
      </c>
    </row>
    <row r="14543" hidden="1">
      <c r="A14543" s="1" t="s">
        <v>14543</v>
      </c>
    </row>
    <row r="14544" hidden="1">
      <c r="A14544" s="1" t="s">
        <v>14544</v>
      </c>
    </row>
    <row r="14545" hidden="1">
      <c r="A14545" s="1" t="s">
        <v>14545</v>
      </c>
    </row>
    <row r="14546" hidden="1">
      <c r="A14546" s="1" t="s">
        <v>14546</v>
      </c>
    </row>
    <row r="14547" hidden="1">
      <c r="A14547" s="1" t="s">
        <v>14547</v>
      </c>
    </row>
    <row r="14548" hidden="1">
      <c r="A14548" s="1" t="s">
        <v>14548</v>
      </c>
    </row>
    <row r="14549" hidden="1">
      <c r="A14549" s="1" t="s">
        <v>14549</v>
      </c>
    </row>
    <row r="14550" hidden="1">
      <c r="A14550" s="1" t="s">
        <v>14550</v>
      </c>
      <c r="B14550" s="2">
        <v>1.0</v>
      </c>
    </row>
    <row r="14551" hidden="1">
      <c r="A14551" s="1" t="s">
        <v>14551</v>
      </c>
    </row>
    <row r="14552" hidden="1">
      <c r="A14552" s="1" t="s">
        <v>14552</v>
      </c>
    </row>
    <row r="14553" hidden="1">
      <c r="A14553" s="1" t="s">
        <v>14553</v>
      </c>
    </row>
    <row r="14554" hidden="1">
      <c r="A14554" s="1" t="s">
        <v>14554</v>
      </c>
    </row>
    <row r="14555" hidden="1">
      <c r="A14555" s="1" t="s">
        <v>14555</v>
      </c>
    </row>
    <row r="14556" hidden="1">
      <c r="A14556" s="1" t="s">
        <v>14556</v>
      </c>
    </row>
    <row r="14557" hidden="1">
      <c r="A14557" s="1" t="s">
        <v>14557</v>
      </c>
    </row>
    <row r="14558" hidden="1">
      <c r="A14558" s="1" t="s">
        <v>14558</v>
      </c>
    </row>
    <row r="14559" hidden="1">
      <c r="A14559" s="1" t="s">
        <v>14559</v>
      </c>
    </row>
    <row r="14560" hidden="1">
      <c r="A14560" s="1" t="s">
        <v>14560</v>
      </c>
    </row>
    <row r="14561" hidden="1">
      <c r="A14561" s="1" t="s">
        <v>14561</v>
      </c>
    </row>
    <row r="14562" hidden="1">
      <c r="A14562" s="1" t="s">
        <v>14562</v>
      </c>
    </row>
    <row r="14563" hidden="1">
      <c r="A14563" s="1" t="s">
        <v>14563</v>
      </c>
    </row>
    <row r="14564" hidden="1">
      <c r="A14564" s="1" t="s">
        <v>14564</v>
      </c>
    </row>
    <row r="14565" hidden="1">
      <c r="A14565" s="1" t="s">
        <v>14565</v>
      </c>
    </row>
    <row r="14566" hidden="1">
      <c r="A14566" s="1" t="s">
        <v>14566</v>
      </c>
    </row>
    <row r="14567" hidden="1">
      <c r="A14567" s="1" t="s">
        <v>14567</v>
      </c>
    </row>
    <row r="14568" hidden="1">
      <c r="A14568" s="1" t="s">
        <v>14568</v>
      </c>
    </row>
    <row r="14569" hidden="1">
      <c r="A14569" s="1" t="s">
        <v>14569</v>
      </c>
    </row>
    <row r="14570" hidden="1">
      <c r="A14570" s="1" t="s">
        <v>14570</v>
      </c>
    </row>
    <row r="14571" hidden="1">
      <c r="A14571" s="1" t="s">
        <v>14571</v>
      </c>
    </row>
    <row r="14572" hidden="1">
      <c r="A14572" s="1" t="s">
        <v>14572</v>
      </c>
    </row>
    <row r="14573" hidden="1">
      <c r="A14573" s="1" t="s">
        <v>14573</v>
      </c>
    </row>
    <row r="14574" hidden="1">
      <c r="A14574" s="1" t="s">
        <v>14574</v>
      </c>
    </row>
    <row r="14575" hidden="1">
      <c r="A14575" s="1" t="s">
        <v>14575</v>
      </c>
    </row>
    <row r="14576" hidden="1">
      <c r="A14576" s="1" t="s">
        <v>14576</v>
      </c>
    </row>
    <row r="14577" hidden="1">
      <c r="A14577" s="1" t="s">
        <v>14577</v>
      </c>
    </row>
    <row r="14578" hidden="1">
      <c r="A14578" s="1" t="s">
        <v>14578</v>
      </c>
    </row>
    <row r="14579" hidden="1">
      <c r="A14579" s="1" t="s">
        <v>14579</v>
      </c>
    </row>
    <row r="14580" hidden="1">
      <c r="A14580" s="1" t="s">
        <v>14580</v>
      </c>
    </row>
    <row r="14581" hidden="1">
      <c r="A14581" s="1" t="s">
        <v>14581</v>
      </c>
    </row>
    <row r="14582" hidden="1">
      <c r="A14582" s="1" t="s">
        <v>14582</v>
      </c>
    </row>
    <row r="14583" hidden="1">
      <c r="A14583" s="1" t="s">
        <v>14583</v>
      </c>
    </row>
    <row r="14584" hidden="1">
      <c r="A14584" s="1" t="s">
        <v>14584</v>
      </c>
    </row>
    <row r="14585" hidden="1">
      <c r="A14585" s="1" t="s">
        <v>14585</v>
      </c>
    </row>
    <row r="14586" hidden="1">
      <c r="A14586" s="1" t="s">
        <v>14586</v>
      </c>
    </row>
    <row r="14587" hidden="1">
      <c r="A14587" s="1" t="s">
        <v>14587</v>
      </c>
    </row>
    <row r="14588" hidden="1">
      <c r="A14588" s="1" t="s">
        <v>14588</v>
      </c>
    </row>
    <row r="14589" hidden="1">
      <c r="A14589" s="1" t="s">
        <v>14589</v>
      </c>
    </row>
    <row r="14590" hidden="1">
      <c r="A14590" s="1" t="s">
        <v>14590</v>
      </c>
    </row>
    <row r="14591" hidden="1">
      <c r="A14591" s="1" t="s">
        <v>14591</v>
      </c>
    </row>
    <row r="14592" hidden="1">
      <c r="A14592" s="1" t="s">
        <v>14592</v>
      </c>
    </row>
    <row r="14593" hidden="1">
      <c r="A14593" s="1" t="s">
        <v>14593</v>
      </c>
    </row>
    <row r="14594" hidden="1">
      <c r="A14594" s="1" t="s">
        <v>14594</v>
      </c>
    </row>
    <row r="14595" hidden="1">
      <c r="A14595" s="1" t="s">
        <v>14595</v>
      </c>
    </row>
    <row r="14596" hidden="1">
      <c r="A14596" s="1" t="s">
        <v>14596</v>
      </c>
    </row>
    <row r="14597" hidden="1">
      <c r="A14597" s="1" t="s">
        <v>14597</v>
      </c>
    </row>
    <row r="14598" hidden="1">
      <c r="A14598" s="1" t="s">
        <v>14598</v>
      </c>
    </row>
    <row r="14599" hidden="1">
      <c r="A14599" s="1" t="s">
        <v>14599</v>
      </c>
    </row>
    <row r="14600" hidden="1">
      <c r="A14600" s="1" t="s">
        <v>14600</v>
      </c>
    </row>
    <row r="14601" hidden="1">
      <c r="A14601" s="1" t="s">
        <v>14601</v>
      </c>
    </row>
    <row r="14602" hidden="1">
      <c r="A14602" s="1" t="s">
        <v>14602</v>
      </c>
    </row>
    <row r="14603" hidden="1">
      <c r="A14603" s="1" t="s">
        <v>14603</v>
      </c>
    </row>
    <row r="14604" hidden="1">
      <c r="A14604" s="1" t="s">
        <v>14604</v>
      </c>
    </row>
    <row r="14605" hidden="1">
      <c r="A14605" s="1" t="s">
        <v>14605</v>
      </c>
    </row>
    <row r="14606" hidden="1">
      <c r="A14606" s="1" t="s">
        <v>14606</v>
      </c>
    </row>
    <row r="14607" hidden="1">
      <c r="A14607" s="1" t="s">
        <v>14607</v>
      </c>
    </row>
    <row r="14608" hidden="1">
      <c r="A14608" s="1" t="s">
        <v>14608</v>
      </c>
    </row>
    <row r="14609" hidden="1">
      <c r="A14609" s="1" t="s">
        <v>14609</v>
      </c>
    </row>
    <row r="14610" hidden="1">
      <c r="A14610" s="1" t="s">
        <v>14610</v>
      </c>
    </row>
    <row r="14611" hidden="1">
      <c r="A14611" s="1" t="s">
        <v>14611</v>
      </c>
    </row>
    <row r="14612" hidden="1">
      <c r="A14612" s="1" t="s">
        <v>14612</v>
      </c>
    </row>
    <row r="14613" hidden="1">
      <c r="A14613" s="1" t="s">
        <v>14613</v>
      </c>
    </row>
    <row r="14614" hidden="1">
      <c r="A14614" s="1" t="s">
        <v>14614</v>
      </c>
    </row>
    <row r="14615" hidden="1">
      <c r="A14615" s="1" t="s">
        <v>14615</v>
      </c>
    </row>
    <row r="14616" hidden="1">
      <c r="A14616" s="1" t="s">
        <v>14616</v>
      </c>
    </row>
    <row r="14617" hidden="1">
      <c r="A14617" s="1" t="s">
        <v>14617</v>
      </c>
    </row>
    <row r="14618" hidden="1">
      <c r="A14618" s="1" t="s">
        <v>14618</v>
      </c>
    </row>
    <row r="14619" hidden="1">
      <c r="A14619" s="1" t="s">
        <v>14619</v>
      </c>
    </row>
    <row r="14620" hidden="1">
      <c r="A14620" s="1" t="s">
        <v>14620</v>
      </c>
    </row>
    <row r="14621" hidden="1">
      <c r="A14621" s="1" t="s">
        <v>14621</v>
      </c>
    </row>
    <row r="14622" hidden="1">
      <c r="A14622" s="1" t="s">
        <v>14622</v>
      </c>
    </row>
    <row r="14623" hidden="1">
      <c r="A14623" s="1" t="s">
        <v>14623</v>
      </c>
    </row>
    <row r="14624" hidden="1">
      <c r="A14624" s="1" t="s">
        <v>14624</v>
      </c>
    </row>
    <row r="14625" hidden="1">
      <c r="A14625" s="1" t="s">
        <v>14625</v>
      </c>
    </row>
    <row r="14626" hidden="1">
      <c r="A14626" s="1" t="s">
        <v>14626</v>
      </c>
    </row>
    <row r="14627" hidden="1">
      <c r="A14627" s="1" t="s">
        <v>14627</v>
      </c>
      <c r="B14627" s="2">
        <v>1.0</v>
      </c>
    </row>
    <row r="14628" hidden="1">
      <c r="A14628" s="1" t="s">
        <v>14628</v>
      </c>
    </row>
    <row r="14629" hidden="1">
      <c r="A14629" s="1" t="s">
        <v>14629</v>
      </c>
    </row>
    <row r="14630" hidden="1">
      <c r="A14630" s="1" t="s">
        <v>14630</v>
      </c>
    </row>
    <row r="14631" hidden="1">
      <c r="A14631" s="1" t="s">
        <v>14631</v>
      </c>
    </row>
    <row r="14632" hidden="1">
      <c r="A14632" s="1" t="s">
        <v>14632</v>
      </c>
    </row>
    <row r="14633" hidden="1">
      <c r="A14633" s="1" t="s">
        <v>14633</v>
      </c>
    </row>
    <row r="14634" hidden="1">
      <c r="A14634" s="1" t="s">
        <v>14634</v>
      </c>
    </row>
    <row r="14635" hidden="1">
      <c r="A14635" s="1" t="s">
        <v>14635</v>
      </c>
    </row>
    <row r="14636" hidden="1">
      <c r="A14636" s="1" t="s">
        <v>14636</v>
      </c>
    </row>
    <row r="14637" hidden="1">
      <c r="A14637" s="1" t="s">
        <v>14637</v>
      </c>
    </row>
    <row r="14638" hidden="1">
      <c r="A14638" s="1" t="s">
        <v>14638</v>
      </c>
    </row>
    <row r="14639" hidden="1">
      <c r="A14639" s="1" t="s">
        <v>14639</v>
      </c>
    </row>
    <row r="14640" hidden="1">
      <c r="A14640" s="1" t="s">
        <v>14640</v>
      </c>
    </row>
    <row r="14641" hidden="1">
      <c r="A14641" s="1" t="s">
        <v>14641</v>
      </c>
    </row>
    <row r="14642" hidden="1">
      <c r="A14642" s="1" t="s">
        <v>14642</v>
      </c>
    </row>
    <row r="14643" hidden="1">
      <c r="A14643" s="1" t="s">
        <v>14643</v>
      </c>
    </row>
    <row r="14644" hidden="1">
      <c r="A14644" s="1" t="s">
        <v>14644</v>
      </c>
    </row>
    <row r="14645" hidden="1">
      <c r="A14645" s="1" t="s">
        <v>14645</v>
      </c>
    </row>
    <row r="14646" hidden="1">
      <c r="A14646" s="1" t="s">
        <v>14646</v>
      </c>
    </row>
    <row r="14647" hidden="1">
      <c r="A14647" s="1" t="s">
        <v>14647</v>
      </c>
      <c r="B14647" s="2">
        <v>1.0</v>
      </c>
    </row>
    <row r="14648" hidden="1">
      <c r="A14648" s="1" t="s">
        <v>14648</v>
      </c>
    </row>
    <row r="14649" hidden="1">
      <c r="A14649" s="1" t="s">
        <v>14649</v>
      </c>
    </row>
    <row r="14650" hidden="1">
      <c r="A14650" s="1" t="s">
        <v>14650</v>
      </c>
    </row>
    <row r="14651" hidden="1">
      <c r="A14651" s="1" t="s">
        <v>14651</v>
      </c>
    </row>
    <row r="14652" hidden="1">
      <c r="A14652" s="1" t="s">
        <v>14652</v>
      </c>
    </row>
    <row r="14653" hidden="1">
      <c r="A14653" s="1" t="s">
        <v>14653</v>
      </c>
    </row>
    <row r="14654" hidden="1">
      <c r="A14654" s="1" t="s">
        <v>14654</v>
      </c>
    </row>
    <row r="14655" hidden="1">
      <c r="A14655" s="1" t="s">
        <v>14655</v>
      </c>
    </row>
    <row r="14656" hidden="1">
      <c r="A14656" s="1" t="s">
        <v>14656</v>
      </c>
    </row>
    <row r="14657" hidden="1">
      <c r="A14657" s="1" t="s">
        <v>14657</v>
      </c>
    </row>
    <row r="14658" hidden="1">
      <c r="A14658" s="1" t="s">
        <v>14658</v>
      </c>
    </row>
    <row r="14659" hidden="1">
      <c r="A14659" s="1" t="s">
        <v>14659</v>
      </c>
    </row>
    <row r="14660" hidden="1">
      <c r="A14660" s="1" t="s">
        <v>14660</v>
      </c>
    </row>
    <row r="14661" hidden="1">
      <c r="A14661" s="1" t="s">
        <v>14661</v>
      </c>
    </row>
    <row r="14662" hidden="1">
      <c r="A14662" s="1" t="s">
        <v>14662</v>
      </c>
    </row>
    <row r="14663" hidden="1">
      <c r="A14663" s="1" t="s">
        <v>14663</v>
      </c>
    </row>
    <row r="14664" hidden="1">
      <c r="A14664" s="1" t="s">
        <v>14664</v>
      </c>
    </row>
    <row r="14665" hidden="1">
      <c r="A14665" s="1" t="s">
        <v>14665</v>
      </c>
    </row>
    <row r="14666" hidden="1">
      <c r="A14666" s="1" t="s">
        <v>14666</v>
      </c>
    </row>
    <row r="14667" hidden="1">
      <c r="A14667" s="1" t="s">
        <v>14667</v>
      </c>
    </row>
    <row r="14668" hidden="1">
      <c r="A14668" s="1" t="s">
        <v>14668</v>
      </c>
    </row>
    <row r="14669" hidden="1">
      <c r="A14669" s="1" t="s">
        <v>14669</v>
      </c>
    </row>
    <row r="14670" hidden="1">
      <c r="A14670" s="1" t="s">
        <v>14670</v>
      </c>
    </row>
    <row r="14671" hidden="1">
      <c r="A14671" s="1" t="s">
        <v>14671</v>
      </c>
    </row>
    <row r="14672" hidden="1">
      <c r="A14672" s="1" t="s">
        <v>14672</v>
      </c>
    </row>
    <row r="14673" hidden="1">
      <c r="A14673" s="1" t="s">
        <v>14673</v>
      </c>
    </row>
    <row r="14674" hidden="1">
      <c r="A14674" s="1" t="s">
        <v>14674</v>
      </c>
    </row>
    <row r="14675" hidden="1">
      <c r="A14675" s="1" t="s">
        <v>14675</v>
      </c>
    </row>
    <row r="14676" hidden="1">
      <c r="A14676" s="1" t="s">
        <v>14676</v>
      </c>
    </row>
    <row r="14677" hidden="1">
      <c r="A14677" s="1" t="s">
        <v>14677</v>
      </c>
    </row>
    <row r="14678" hidden="1">
      <c r="A14678" s="1" t="s">
        <v>14678</v>
      </c>
    </row>
    <row r="14679" hidden="1">
      <c r="A14679" s="1" t="s">
        <v>14679</v>
      </c>
    </row>
    <row r="14680" hidden="1">
      <c r="A14680" s="1" t="s">
        <v>14680</v>
      </c>
    </row>
    <row r="14681" hidden="1">
      <c r="A14681" s="1" t="s">
        <v>14681</v>
      </c>
    </row>
    <row r="14682" hidden="1">
      <c r="A14682" s="1" t="s">
        <v>14682</v>
      </c>
    </row>
    <row r="14683" hidden="1">
      <c r="A14683" s="1" t="s">
        <v>14683</v>
      </c>
    </row>
    <row r="14684" hidden="1">
      <c r="A14684" s="1" t="s">
        <v>14684</v>
      </c>
    </row>
    <row r="14685" hidden="1">
      <c r="A14685" s="1" t="s">
        <v>14685</v>
      </c>
      <c r="B14685" s="2">
        <v>1.0</v>
      </c>
    </row>
    <row r="14686" hidden="1">
      <c r="A14686" s="1" t="s">
        <v>14686</v>
      </c>
    </row>
    <row r="14687" hidden="1">
      <c r="A14687" s="1" t="s">
        <v>14687</v>
      </c>
    </row>
    <row r="14688" hidden="1">
      <c r="A14688" s="1" t="s">
        <v>14688</v>
      </c>
    </row>
    <row r="14689" hidden="1">
      <c r="A14689" s="1" t="s">
        <v>14689</v>
      </c>
    </row>
    <row r="14690" hidden="1">
      <c r="A14690" s="1" t="s">
        <v>14690</v>
      </c>
    </row>
    <row r="14691" hidden="1">
      <c r="A14691" s="1" t="s">
        <v>14691</v>
      </c>
    </row>
    <row r="14692" hidden="1">
      <c r="A14692" s="1" t="s">
        <v>14692</v>
      </c>
    </row>
    <row r="14693" hidden="1">
      <c r="A14693" s="1" t="s">
        <v>14693</v>
      </c>
    </row>
    <row r="14694" hidden="1">
      <c r="A14694" s="1" t="s">
        <v>14694</v>
      </c>
    </row>
    <row r="14695" hidden="1">
      <c r="A14695" s="1" t="s">
        <v>14695</v>
      </c>
    </row>
    <row r="14696" hidden="1">
      <c r="A14696" s="1" t="s">
        <v>14696</v>
      </c>
    </row>
    <row r="14697" hidden="1">
      <c r="A14697" s="1" t="s">
        <v>14697</v>
      </c>
    </row>
    <row r="14698" hidden="1">
      <c r="A14698" s="1" t="s">
        <v>14698</v>
      </c>
    </row>
    <row r="14699" hidden="1">
      <c r="A14699" s="1" t="s">
        <v>14699</v>
      </c>
    </row>
    <row r="14700" hidden="1">
      <c r="A14700" s="1" t="s">
        <v>14700</v>
      </c>
    </row>
    <row r="14701" hidden="1">
      <c r="A14701" s="1" t="s">
        <v>14701</v>
      </c>
    </row>
    <row r="14702" hidden="1">
      <c r="A14702" s="1" t="s">
        <v>14702</v>
      </c>
    </row>
    <row r="14703" hidden="1">
      <c r="A14703" s="1" t="s">
        <v>14703</v>
      </c>
    </row>
    <row r="14704" hidden="1">
      <c r="A14704" s="1" t="s">
        <v>14704</v>
      </c>
    </row>
    <row r="14705" hidden="1">
      <c r="A14705" s="1" t="s">
        <v>14705</v>
      </c>
    </row>
    <row r="14706" hidden="1">
      <c r="A14706" s="1" t="s">
        <v>14706</v>
      </c>
    </row>
    <row r="14707" hidden="1">
      <c r="A14707" s="1" t="s">
        <v>14707</v>
      </c>
    </row>
    <row r="14708" hidden="1">
      <c r="A14708" s="1" t="s">
        <v>14708</v>
      </c>
    </row>
    <row r="14709" hidden="1">
      <c r="A14709" s="1" t="s">
        <v>14709</v>
      </c>
    </row>
    <row r="14710" hidden="1">
      <c r="A14710" s="1" t="s">
        <v>14710</v>
      </c>
    </row>
    <row r="14711" hidden="1">
      <c r="A14711" s="1" t="s">
        <v>14711</v>
      </c>
    </row>
    <row r="14712" hidden="1">
      <c r="A14712" s="1" t="s">
        <v>14712</v>
      </c>
    </row>
    <row r="14713" hidden="1">
      <c r="A14713" s="1" t="s">
        <v>14713</v>
      </c>
    </row>
    <row r="14714" hidden="1">
      <c r="A14714" s="1" t="s">
        <v>14714</v>
      </c>
      <c r="B14714" s="2">
        <v>1.0</v>
      </c>
    </row>
    <row r="14715" hidden="1">
      <c r="A14715" s="1" t="s">
        <v>14715</v>
      </c>
    </row>
    <row r="14716" hidden="1">
      <c r="A14716" s="1" t="s">
        <v>14716</v>
      </c>
    </row>
    <row r="14717" hidden="1">
      <c r="A14717" s="1" t="s">
        <v>14717</v>
      </c>
      <c r="B14717" s="2">
        <v>1.0</v>
      </c>
    </row>
    <row r="14718" hidden="1">
      <c r="A14718" s="1" t="s">
        <v>14718</v>
      </c>
    </row>
    <row r="14719" hidden="1">
      <c r="A14719" s="1" t="s">
        <v>14719</v>
      </c>
    </row>
    <row r="14720" hidden="1">
      <c r="A14720" s="1" t="s">
        <v>14720</v>
      </c>
    </row>
    <row r="14721" hidden="1">
      <c r="A14721" s="1" t="s">
        <v>14721</v>
      </c>
    </row>
    <row r="14722" hidden="1">
      <c r="A14722" s="1" t="s">
        <v>14722</v>
      </c>
    </row>
    <row r="14723" hidden="1">
      <c r="A14723" s="1" t="s">
        <v>14723</v>
      </c>
    </row>
    <row r="14724" hidden="1">
      <c r="A14724" s="1" t="s">
        <v>14724</v>
      </c>
    </row>
    <row r="14725" hidden="1">
      <c r="A14725" s="1" t="s">
        <v>14725</v>
      </c>
    </row>
    <row r="14726" hidden="1">
      <c r="A14726" s="1" t="s">
        <v>14726</v>
      </c>
    </row>
    <row r="14727" hidden="1">
      <c r="A14727" s="1" t="s">
        <v>14727</v>
      </c>
    </row>
    <row r="14728" hidden="1">
      <c r="A14728" s="1" t="s">
        <v>14728</v>
      </c>
    </row>
    <row r="14729" hidden="1">
      <c r="A14729" s="1" t="s">
        <v>14729</v>
      </c>
    </row>
    <row r="14730" hidden="1">
      <c r="A14730" s="1" t="s">
        <v>14730</v>
      </c>
    </row>
    <row r="14731" hidden="1">
      <c r="A14731" s="1" t="s">
        <v>14731</v>
      </c>
    </row>
    <row r="14732" hidden="1">
      <c r="A14732" s="1" t="s">
        <v>14732</v>
      </c>
    </row>
    <row r="14733" hidden="1">
      <c r="A14733" s="1" t="s">
        <v>14733</v>
      </c>
    </row>
    <row r="14734" hidden="1">
      <c r="A14734" s="1" t="s">
        <v>14734</v>
      </c>
    </row>
    <row r="14735" hidden="1">
      <c r="A14735" s="1" t="s">
        <v>14735</v>
      </c>
    </row>
    <row r="14736" hidden="1">
      <c r="A14736" s="1" t="s">
        <v>14736</v>
      </c>
    </row>
    <row r="14737" hidden="1">
      <c r="A14737" s="1" t="s">
        <v>14737</v>
      </c>
    </row>
    <row r="14738" hidden="1">
      <c r="A14738" s="1" t="s">
        <v>14738</v>
      </c>
    </row>
    <row r="14739" hidden="1">
      <c r="A14739" s="1" t="s">
        <v>14739</v>
      </c>
    </row>
    <row r="14740" hidden="1">
      <c r="A14740" s="1" t="s">
        <v>14740</v>
      </c>
    </row>
    <row r="14741" hidden="1">
      <c r="A14741" s="1" t="s">
        <v>14741</v>
      </c>
    </row>
    <row r="14742" hidden="1">
      <c r="A14742" s="1" t="s">
        <v>14742</v>
      </c>
    </row>
    <row r="14743" hidden="1">
      <c r="A14743" s="1" t="s">
        <v>14743</v>
      </c>
    </row>
    <row r="14744" hidden="1">
      <c r="A14744" s="1" t="s">
        <v>14744</v>
      </c>
    </row>
    <row r="14745" hidden="1">
      <c r="A14745" s="1" t="s">
        <v>14745</v>
      </c>
    </row>
    <row r="14746" hidden="1">
      <c r="A14746" s="1" t="s">
        <v>14746</v>
      </c>
    </row>
    <row r="14747" hidden="1">
      <c r="A14747" s="1" t="s">
        <v>14747</v>
      </c>
      <c r="B14747" s="2">
        <v>1.0</v>
      </c>
    </row>
    <row r="14748" hidden="1">
      <c r="A14748" s="1" t="s">
        <v>14748</v>
      </c>
    </row>
    <row r="14749" hidden="1">
      <c r="A14749" s="1" t="s">
        <v>14749</v>
      </c>
    </row>
    <row r="14750" hidden="1">
      <c r="A14750" s="1" t="s">
        <v>14750</v>
      </c>
    </row>
    <row r="14751" hidden="1">
      <c r="A14751" s="1" t="s">
        <v>14751</v>
      </c>
    </row>
    <row r="14752" hidden="1">
      <c r="A14752" s="1" t="s">
        <v>14752</v>
      </c>
    </row>
    <row r="14753" hidden="1">
      <c r="A14753" s="1" t="s">
        <v>14753</v>
      </c>
    </row>
    <row r="14754" hidden="1">
      <c r="A14754" s="1" t="s">
        <v>14754</v>
      </c>
    </row>
    <row r="14755" hidden="1">
      <c r="A14755" s="1" t="s">
        <v>14755</v>
      </c>
    </row>
    <row r="14756" hidden="1">
      <c r="A14756" s="1" t="s">
        <v>14756</v>
      </c>
    </row>
    <row r="14757" hidden="1">
      <c r="A14757" s="1" t="s">
        <v>14757</v>
      </c>
    </row>
    <row r="14758" hidden="1">
      <c r="A14758" s="1" t="s">
        <v>14758</v>
      </c>
    </row>
    <row r="14759" hidden="1">
      <c r="A14759" s="1" t="s">
        <v>14759</v>
      </c>
    </row>
    <row r="14760" hidden="1">
      <c r="A14760" s="1" t="s">
        <v>14760</v>
      </c>
    </row>
    <row r="14761" hidden="1">
      <c r="A14761" s="1" t="s">
        <v>14761</v>
      </c>
    </row>
    <row r="14762" hidden="1">
      <c r="A14762" s="1" t="s">
        <v>14762</v>
      </c>
    </row>
    <row r="14763" hidden="1">
      <c r="A14763" s="1" t="s">
        <v>14763</v>
      </c>
    </row>
    <row r="14764" hidden="1">
      <c r="A14764" s="1" t="s">
        <v>14764</v>
      </c>
    </row>
    <row r="14765" hidden="1">
      <c r="A14765" s="1" t="s">
        <v>14765</v>
      </c>
    </row>
    <row r="14766" hidden="1">
      <c r="A14766" s="1" t="s">
        <v>14766</v>
      </c>
    </row>
    <row r="14767" hidden="1">
      <c r="A14767" s="1" t="s">
        <v>14767</v>
      </c>
    </row>
    <row r="14768" hidden="1">
      <c r="A14768" s="1" t="s">
        <v>14768</v>
      </c>
    </row>
    <row r="14769" hidden="1">
      <c r="A14769" s="1" t="s">
        <v>14769</v>
      </c>
    </row>
    <row r="14770" hidden="1">
      <c r="A14770" s="1" t="s">
        <v>14770</v>
      </c>
    </row>
    <row r="14771" hidden="1">
      <c r="A14771" s="1" t="s">
        <v>14771</v>
      </c>
    </row>
    <row r="14772" hidden="1">
      <c r="A14772" s="1" t="s">
        <v>14772</v>
      </c>
    </row>
    <row r="14773" hidden="1">
      <c r="A14773" s="1" t="s">
        <v>14773</v>
      </c>
    </row>
    <row r="14774" hidden="1">
      <c r="A14774" s="1" t="s">
        <v>14774</v>
      </c>
    </row>
    <row r="14775" hidden="1">
      <c r="A14775" s="1" t="s">
        <v>14775</v>
      </c>
    </row>
    <row r="14776" hidden="1">
      <c r="A14776" s="1" t="s">
        <v>14776</v>
      </c>
    </row>
    <row r="14777" hidden="1">
      <c r="A14777" s="1" t="s">
        <v>14777</v>
      </c>
    </row>
    <row r="14778" hidden="1">
      <c r="A14778" s="1" t="s">
        <v>14778</v>
      </c>
    </row>
    <row r="14779" hidden="1">
      <c r="A14779" s="1" t="s">
        <v>14779</v>
      </c>
    </row>
    <row r="14780" hidden="1">
      <c r="A14780" s="1" t="s">
        <v>14780</v>
      </c>
    </row>
    <row r="14781" hidden="1">
      <c r="A14781" s="1" t="s">
        <v>14781</v>
      </c>
    </row>
    <row r="14782" hidden="1">
      <c r="A14782" s="1" t="s">
        <v>14782</v>
      </c>
    </row>
    <row r="14783" hidden="1">
      <c r="A14783" s="1" t="s">
        <v>14783</v>
      </c>
    </row>
    <row r="14784" hidden="1">
      <c r="A14784" s="1" t="s">
        <v>14784</v>
      </c>
    </row>
    <row r="14785" hidden="1">
      <c r="A14785" s="1" t="s">
        <v>14785</v>
      </c>
    </row>
    <row r="14786" hidden="1">
      <c r="A14786" s="1" t="s">
        <v>14786</v>
      </c>
    </row>
    <row r="14787" hidden="1">
      <c r="A14787" s="1" t="s">
        <v>14787</v>
      </c>
    </row>
    <row r="14788" hidden="1">
      <c r="A14788" s="1" t="s">
        <v>14788</v>
      </c>
    </row>
    <row r="14789" hidden="1">
      <c r="A14789" s="1" t="s">
        <v>14789</v>
      </c>
    </row>
    <row r="14790" hidden="1">
      <c r="A14790" s="1" t="s">
        <v>14790</v>
      </c>
    </row>
    <row r="14791" hidden="1">
      <c r="A14791" s="1" t="s">
        <v>14791</v>
      </c>
    </row>
    <row r="14792" hidden="1">
      <c r="A14792" s="1" t="s">
        <v>14792</v>
      </c>
    </row>
    <row r="14793" hidden="1">
      <c r="A14793" s="1" t="s">
        <v>14793</v>
      </c>
    </row>
    <row r="14794" hidden="1">
      <c r="A14794" s="1" t="s">
        <v>14794</v>
      </c>
    </row>
    <row r="14795" hidden="1">
      <c r="A14795" s="1" t="s">
        <v>14795</v>
      </c>
    </row>
    <row r="14796" hidden="1">
      <c r="A14796" s="1" t="s">
        <v>14796</v>
      </c>
    </row>
    <row r="14797" hidden="1">
      <c r="A14797" s="1" t="s">
        <v>14797</v>
      </c>
    </row>
    <row r="14798" hidden="1">
      <c r="A14798" s="1" t="s">
        <v>14798</v>
      </c>
    </row>
    <row r="14799" hidden="1">
      <c r="A14799" s="1" t="s">
        <v>14799</v>
      </c>
    </row>
    <row r="14800" hidden="1">
      <c r="A14800" s="1" t="s">
        <v>14800</v>
      </c>
    </row>
    <row r="14801" hidden="1">
      <c r="A14801" s="1" t="s">
        <v>14801</v>
      </c>
    </row>
    <row r="14802" hidden="1">
      <c r="A14802" s="1" t="s">
        <v>14802</v>
      </c>
    </row>
    <row r="14803" hidden="1">
      <c r="A14803" s="1" t="s">
        <v>14803</v>
      </c>
    </row>
    <row r="14804" hidden="1">
      <c r="A14804" s="1" t="s">
        <v>14804</v>
      </c>
    </row>
    <row r="14805" hidden="1">
      <c r="A14805" s="1" t="s">
        <v>14805</v>
      </c>
    </row>
    <row r="14806" hidden="1">
      <c r="A14806" s="1" t="s">
        <v>14806</v>
      </c>
    </row>
    <row r="14807" hidden="1">
      <c r="A14807" s="1" t="s">
        <v>14807</v>
      </c>
    </row>
    <row r="14808" hidden="1">
      <c r="A14808" s="1" t="s">
        <v>14808</v>
      </c>
    </row>
    <row r="14809" hidden="1">
      <c r="A14809" s="1" t="s">
        <v>14809</v>
      </c>
    </row>
    <row r="14810" hidden="1">
      <c r="A14810" s="1" t="s">
        <v>14810</v>
      </c>
    </row>
    <row r="14811" hidden="1">
      <c r="A14811" s="1" t="s">
        <v>14811</v>
      </c>
    </row>
    <row r="14812" hidden="1">
      <c r="A14812" s="1" t="s">
        <v>14812</v>
      </c>
    </row>
    <row r="14813" hidden="1">
      <c r="A14813" s="1" t="s">
        <v>14813</v>
      </c>
      <c r="B14813" s="2">
        <v>1.0</v>
      </c>
    </row>
    <row r="14814" hidden="1">
      <c r="A14814" s="1" t="s">
        <v>14814</v>
      </c>
    </row>
    <row r="14815" hidden="1">
      <c r="A14815" s="1" t="s">
        <v>14815</v>
      </c>
    </row>
    <row r="14816" hidden="1">
      <c r="A14816" s="1" t="s">
        <v>14816</v>
      </c>
    </row>
    <row r="14817" hidden="1">
      <c r="A14817" s="1" t="s">
        <v>14817</v>
      </c>
    </row>
    <row r="14818" hidden="1">
      <c r="A14818" s="1" t="s">
        <v>14818</v>
      </c>
    </row>
    <row r="14819" hidden="1">
      <c r="A14819" s="1" t="s">
        <v>14819</v>
      </c>
      <c r="B14819" s="2">
        <v>1.0</v>
      </c>
    </row>
    <row r="14820" hidden="1">
      <c r="A14820" s="1" t="s">
        <v>14820</v>
      </c>
    </row>
    <row r="14821" hidden="1">
      <c r="A14821" s="1" t="s">
        <v>14821</v>
      </c>
    </row>
    <row r="14822" hidden="1">
      <c r="A14822" s="1" t="s">
        <v>14822</v>
      </c>
    </row>
    <row r="14823" hidden="1">
      <c r="A14823" s="1" t="s">
        <v>14823</v>
      </c>
    </row>
    <row r="14824" hidden="1">
      <c r="A14824" s="1" t="s">
        <v>14824</v>
      </c>
    </row>
    <row r="14825" hidden="1">
      <c r="A14825" s="1" t="s">
        <v>14825</v>
      </c>
    </row>
    <row r="14826" hidden="1">
      <c r="A14826" s="1" t="s">
        <v>14826</v>
      </c>
    </row>
    <row r="14827" hidden="1">
      <c r="A14827" s="1" t="s">
        <v>14827</v>
      </c>
    </row>
    <row r="14828" hidden="1">
      <c r="A14828" s="1" t="s">
        <v>14828</v>
      </c>
    </row>
    <row r="14829" hidden="1">
      <c r="A14829" s="1" t="s">
        <v>14829</v>
      </c>
    </row>
    <row r="14830" hidden="1">
      <c r="A14830" s="1" t="s">
        <v>14830</v>
      </c>
    </row>
    <row r="14831" hidden="1">
      <c r="A14831" s="1" t="s">
        <v>14831</v>
      </c>
    </row>
    <row r="14832" hidden="1">
      <c r="A14832" s="1" t="s">
        <v>14832</v>
      </c>
    </row>
    <row r="14833" hidden="1">
      <c r="A14833" s="1" t="s">
        <v>14833</v>
      </c>
    </row>
    <row r="14834" hidden="1">
      <c r="A14834" s="1" t="s">
        <v>14834</v>
      </c>
    </row>
    <row r="14835" hidden="1">
      <c r="A14835" s="1" t="s">
        <v>14835</v>
      </c>
    </row>
    <row r="14836" hidden="1">
      <c r="A14836" s="1" t="s">
        <v>14836</v>
      </c>
    </row>
    <row r="14837" hidden="1">
      <c r="A14837" s="1" t="s">
        <v>14837</v>
      </c>
    </row>
    <row r="14838" hidden="1">
      <c r="A14838" s="1" t="s">
        <v>14838</v>
      </c>
    </row>
    <row r="14839" hidden="1">
      <c r="A14839" s="1" t="s">
        <v>14839</v>
      </c>
    </row>
    <row r="14840" hidden="1">
      <c r="A14840" s="1" t="s">
        <v>14840</v>
      </c>
    </row>
    <row r="14841" hidden="1">
      <c r="A14841" s="1" t="s">
        <v>14841</v>
      </c>
    </row>
    <row r="14842" hidden="1">
      <c r="A14842" s="1" t="s">
        <v>14842</v>
      </c>
    </row>
    <row r="14843" hidden="1">
      <c r="A14843" s="1" t="s">
        <v>14843</v>
      </c>
    </row>
    <row r="14844" hidden="1">
      <c r="A14844" s="1" t="s">
        <v>14844</v>
      </c>
    </row>
    <row r="14845" hidden="1">
      <c r="A14845" s="1" t="s">
        <v>14845</v>
      </c>
    </row>
    <row r="14846" hidden="1">
      <c r="A14846" s="1" t="s">
        <v>14846</v>
      </c>
    </row>
    <row r="14847" hidden="1">
      <c r="A14847" s="1" t="s">
        <v>14847</v>
      </c>
    </row>
    <row r="14848" hidden="1">
      <c r="A14848" s="1" t="s">
        <v>14848</v>
      </c>
    </row>
    <row r="14849" hidden="1">
      <c r="A14849" s="1" t="s">
        <v>14849</v>
      </c>
    </row>
    <row r="14850" hidden="1">
      <c r="A14850" s="1" t="s">
        <v>14850</v>
      </c>
    </row>
    <row r="14851" hidden="1">
      <c r="A14851" s="1" t="s">
        <v>14851</v>
      </c>
    </row>
    <row r="14852" hidden="1">
      <c r="A14852" s="1" t="s">
        <v>14852</v>
      </c>
      <c r="B14852" s="2">
        <v>1.0</v>
      </c>
    </row>
    <row r="14853" hidden="1">
      <c r="A14853" s="1" t="s">
        <v>14853</v>
      </c>
    </row>
    <row r="14854" hidden="1">
      <c r="A14854" s="1" t="s">
        <v>14854</v>
      </c>
    </row>
    <row r="14855" hidden="1">
      <c r="A14855" s="1" t="s">
        <v>14855</v>
      </c>
    </row>
    <row r="14856" hidden="1">
      <c r="A14856" s="1" t="s">
        <v>14856</v>
      </c>
      <c r="B14856" s="2">
        <v>1.0</v>
      </c>
    </row>
    <row r="14857" hidden="1">
      <c r="A14857" s="1" t="s">
        <v>14857</v>
      </c>
    </row>
    <row r="14858" hidden="1">
      <c r="A14858" s="1" t="s">
        <v>14858</v>
      </c>
    </row>
    <row r="14859" hidden="1">
      <c r="A14859" s="1" t="s">
        <v>14859</v>
      </c>
    </row>
    <row r="14860" hidden="1">
      <c r="A14860" s="1" t="s">
        <v>14860</v>
      </c>
    </row>
    <row r="14861" hidden="1">
      <c r="A14861" s="1" t="s">
        <v>14861</v>
      </c>
    </row>
    <row r="14862" hidden="1">
      <c r="A14862" s="1" t="s">
        <v>14862</v>
      </c>
    </row>
    <row r="14863" hidden="1">
      <c r="A14863" s="1" t="s">
        <v>14863</v>
      </c>
    </row>
    <row r="14864" hidden="1">
      <c r="A14864" s="1" t="s">
        <v>14864</v>
      </c>
    </row>
    <row r="14865" hidden="1">
      <c r="A14865" s="1" t="s">
        <v>14865</v>
      </c>
    </row>
    <row r="14866" hidden="1">
      <c r="A14866" s="1" t="s">
        <v>14866</v>
      </c>
    </row>
    <row r="14867" hidden="1">
      <c r="A14867" s="1" t="s">
        <v>14867</v>
      </c>
    </row>
    <row r="14868" hidden="1">
      <c r="A14868" s="1" t="s">
        <v>14868</v>
      </c>
    </row>
    <row r="14869" hidden="1">
      <c r="A14869" s="1" t="s">
        <v>14869</v>
      </c>
    </row>
    <row r="14870" hidden="1">
      <c r="A14870" s="1" t="s">
        <v>14870</v>
      </c>
    </row>
    <row r="14871" hidden="1">
      <c r="A14871" s="1" t="s">
        <v>14871</v>
      </c>
    </row>
    <row r="14872" hidden="1">
      <c r="A14872" s="1" t="s">
        <v>14872</v>
      </c>
    </row>
    <row r="14873" hidden="1">
      <c r="A14873" s="1" t="s">
        <v>14873</v>
      </c>
    </row>
    <row r="14874" hidden="1">
      <c r="A14874" s="1" t="s">
        <v>14874</v>
      </c>
    </row>
    <row r="14875" hidden="1">
      <c r="A14875" s="1" t="s">
        <v>14875</v>
      </c>
    </row>
    <row r="14876" hidden="1">
      <c r="A14876" s="1" t="s">
        <v>14876</v>
      </c>
    </row>
    <row r="14877" hidden="1">
      <c r="A14877" s="1" t="s">
        <v>14877</v>
      </c>
    </row>
    <row r="14878" hidden="1">
      <c r="A14878" s="1" t="s">
        <v>14878</v>
      </c>
    </row>
    <row r="14879" hidden="1">
      <c r="A14879" s="1" t="s">
        <v>14879</v>
      </c>
    </row>
    <row r="14880" hidden="1">
      <c r="A14880" s="1" t="s">
        <v>14880</v>
      </c>
    </row>
    <row r="14881" hidden="1">
      <c r="A14881" s="1" t="s">
        <v>14881</v>
      </c>
    </row>
    <row r="14882" hidden="1">
      <c r="A14882" s="1" t="s">
        <v>14882</v>
      </c>
    </row>
    <row r="14883" hidden="1">
      <c r="A14883" s="1" t="s">
        <v>14883</v>
      </c>
    </row>
    <row r="14884" hidden="1">
      <c r="A14884" s="1" t="s">
        <v>14884</v>
      </c>
    </row>
    <row r="14885" hidden="1">
      <c r="A14885" s="1" t="s">
        <v>14885</v>
      </c>
    </row>
    <row r="14886" hidden="1">
      <c r="A14886" s="1" t="s">
        <v>14886</v>
      </c>
    </row>
    <row r="14887" hidden="1">
      <c r="A14887" s="1" t="s">
        <v>14887</v>
      </c>
    </row>
    <row r="14888" hidden="1">
      <c r="A14888" s="1" t="s">
        <v>14888</v>
      </c>
    </row>
    <row r="14889" hidden="1">
      <c r="A14889" s="1" t="s">
        <v>14889</v>
      </c>
    </row>
    <row r="14890" hidden="1">
      <c r="A14890" s="1" t="s">
        <v>14890</v>
      </c>
    </row>
    <row r="14891" hidden="1">
      <c r="A14891" s="1" t="s">
        <v>14891</v>
      </c>
    </row>
    <row r="14892" hidden="1">
      <c r="A14892" s="1" t="s">
        <v>14892</v>
      </c>
      <c r="B14892" s="2">
        <v>1.0</v>
      </c>
    </row>
    <row r="14893" hidden="1">
      <c r="A14893" s="1" t="s">
        <v>14893</v>
      </c>
    </row>
    <row r="14894" hidden="1">
      <c r="A14894" s="1" t="s">
        <v>14894</v>
      </c>
    </row>
    <row r="14895" hidden="1">
      <c r="A14895" s="1" t="s">
        <v>14895</v>
      </c>
    </row>
    <row r="14896" hidden="1">
      <c r="A14896" s="1" t="s">
        <v>14896</v>
      </c>
    </row>
    <row r="14897" hidden="1">
      <c r="A14897" s="1" t="s">
        <v>14897</v>
      </c>
    </row>
    <row r="14898" hidden="1">
      <c r="A14898" s="1" t="s">
        <v>14898</v>
      </c>
    </row>
    <row r="14899" hidden="1">
      <c r="A14899" s="1" t="s">
        <v>14899</v>
      </c>
    </row>
    <row r="14900" hidden="1">
      <c r="A14900" s="1" t="s">
        <v>14900</v>
      </c>
    </row>
    <row r="14901" hidden="1">
      <c r="A14901" s="1" t="s">
        <v>14901</v>
      </c>
    </row>
    <row r="14902" hidden="1">
      <c r="A14902" s="1" t="s">
        <v>14902</v>
      </c>
    </row>
    <row r="14903" hidden="1">
      <c r="A14903" s="1" t="s">
        <v>14903</v>
      </c>
    </row>
    <row r="14904" hidden="1">
      <c r="A14904" s="1" t="s">
        <v>14904</v>
      </c>
    </row>
    <row r="14905" hidden="1">
      <c r="A14905" s="1" t="s">
        <v>14905</v>
      </c>
    </row>
    <row r="14906" hidden="1">
      <c r="A14906" s="1" t="s">
        <v>14906</v>
      </c>
    </row>
    <row r="14907" hidden="1">
      <c r="A14907" s="1" t="s">
        <v>14907</v>
      </c>
    </row>
    <row r="14908" hidden="1">
      <c r="A14908" s="1" t="s">
        <v>14908</v>
      </c>
    </row>
    <row r="14909" hidden="1">
      <c r="A14909" s="1" t="s">
        <v>14909</v>
      </c>
    </row>
    <row r="14910" hidden="1">
      <c r="A14910" s="1" t="s">
        <v>14910</v>
      </c>
    </row>
    <row r="14911" hidden="1">
      <c r="A14911" s="1" t="s">
        <v>14911</v>
      </c>
    </row>
    <row r="14912" hidden="1">
      <c r="A14912" s="1" t="s">
        <v>14912</v>
      </c>
    </row>
    <row r="14913" hidden="1">
      <c r="A14913" s="1" t="s">
        <v>14913</v>
      </c>
    </row>
    <row r="14914" hidden="1">
      <c r="A14914" s="1" t="s">
        <v>14914</v>
      </c>
    </row>
    <row r="14915" hidden="1">
      <c r="A14915" s="1" t="s">
        <v>14915</v>
      </c>
    </row>
    <row r="14916" hidden="1">
      <c r="A14916" s="1" t="s">
        <v>14916</v>
      </c>
    </row>
    <row r="14917" hidden="1">
      <c r="A14917" s="1" t="s">
        <v>14917</v>
      </c>
    </row>
    <row r="14918" hidden="1">
      <c r="A14918" s="1" t="s">
        <v>14918</v>
      </c>
    </row>
    <row r="14919" hidden="1">
      <c r="A14919" s="1" t="s">
        <v>14919</v>
      </c>
    </row>
    <row r="14920" hidden="1">
      <c r="A14920" s="1" t="s">
        <v>14920</v>
      </c>
    </row>
    <row r="14921" hidden="1">
      <c r="A14921" s="1" t="s">
        <v>14921</v>
      </c>
    </row>
    <row r="14922" hidden="1">
      <c r="A14922" s="1" t="s">
        <v>14922</v>
      </c>
      <c r="B14922" s="2">
        <v>1.0</v>
      </c>
    </row>
    <row r="14923" hidden="1">
      <c r="A14923" s="1" t="s">
        <v>14923</v>
      </c>
    </row>
    <row r="14924" hidden="1">
      <c r="A14924" s="1" t="s">
        <v>14924</v>
      </c>
    </row>
    <row r="14925" hidden="1">
      <c r="A14925" s="1" t="s">
        <v>14925</v>
      </c>
    </row>
    <row r="14926" hidden="1">
      <c r="A14926" s="1" t="s">
        <v>14926</v>
      </c>
    </row>
    <row r="14927" hidden="1">
      <c r="A14927" s="1" t="s">
        <v>14927</v>
      </c>
    </row>
    <row r="14928" hidden="1">
      <c r="A14928" s="1" t="s">
        <v>14928</v>
      </c>
    </row>
    <row r="14929" hidden="1">
      <c r="A14929" s="1" t="s">
        <v>14929</v>
      </c>
    </row>
    <row r="14930" hidden="1">
      <c r="A14930" s="1" t="s">
        <v>14930</v>
      </c>
    </row>
    <row r="14931" hidden="1">
      <c r="A14931" s="1" t="s">
        <v>14931</v>
      </c>
      <c r="B14931" s="2">
        <v>1.0</v>
      </c>
    </row>
    <row r="14932" hidden="1">
      <c r="A14932" s="1" t="s">
        <v>14932</v>
      </c>
    </row>
    <row r="14933" hidden="1">
      <c r="A14933" s="1" t="s">
        <v>14933</v>
      </c>
      <c r="B14933" s="2">
        <v>1.0</v>
      </c>
    </row>
    <row r="14934" hidden="1">
      <c r="A14934" s="1" t="s">
        <v>14934</v>
      </c>
    </row>
    <row r="14935" hidden="1">
      <c r="A14935" s="1" t="s">
        <v>14935</v>
      </c>
    </row>
    <row r="14936" hidden="1">
      <c r="A14936" s="1" t="s">
        <v>14936</v>
      </c>
    </row>
    <row r="14937" hidden="1">
      <c r="A14937" s="1" t="s">
        <v>14937</v>
      </c>
    </row>
    <row r="14938" hidden="1">
      <c r="A14938" s="1" t="s">
        <v>14938</v>
      </c>
    </row>
    <row r="14939" hidden="1">
      <c r="A14939" s="1" t="s">
        <v>14939</v>
      </c>
    </row>
    <row r="14940" hidden="1">
      <c r="A14940" s="1" t="s">
        <v>14940</v>
      </c>
    </row>
    <row r="14941" hidden="1">
      <c r="A14941" s="1" t="s">
        <v>14941</v>
      </c>
    </row>
    <row r="14942" hidden="1">
      <c r="A14942" s="1" t="s">
        <v>14942</v>
      </c>
    </row>
    <row r="14943" hidden="1">
      <c r="A14943" s="1" t="s">
        <v>14943</v>
      </c>
    </row>
    <row r="14944" hidden="1">
      <c r="A14944" s="1" t="s">
        <v>14944</v>
      </c>
    </row>
    <row r="14945" hidden="1">
      <c r="A14945" s="1" t="s">
        <v>14945</v>
      </c>
    </row>
    <row r="14946" hidden="1">
      <c r="A14946" s="1" t="s">
        <v>14946</v>
      </c>
    </row>
    <row r="14947" hidden="1">
      <c r="A14947" s="1" t="s">
        <v>14947</v>
      </c>
    </row>
    <row r="14948" hidden="1">
      <c r="A14948" s="1" t="s">
        <v>14948</v>
      </c>
    </row>
    <row r="14949" hidden="1">
      <c r="A14949" s="1" t="s">
        <v>14949</v>
      </c>
    </row>
    <row r="14950" hidden="1">
      <c r="A14950" s="1" t="s">
        <v>14950</v>
      </c>
    </row>
    <row r="14951" hidden="1">
      <c r="A14951" s="1" t="s">
        <v>14951</v>
      </c>
    </row>
    <row r="14952" hidden="1">
      <c r="A14952" s="1" t="s">
        <v>14952</v>
      </c>
    </row>
    <row r="14953" hidden="1">
      <c r="A14953" s="1" t="s">
        <v>14953</v>
      </c>
    </row>
    <row r="14954" hidden="1">
      <c r="A14954" s="1" t="s">
        <v>14954</v>
      </c>
    </row>
    <row r="14955" hidden="1">
      <c r="A14955" s="1" t="s">
        <v>14955</v>
      </c>
    </row>
    <row r="14956" hidden="1">
      <c r="A14956" s="1" t="s">
        <v>14956</v>
      </c>
    </row>
    <row r="14957" hidden="1">
      <c r="A14957" s="1" t="s">
        <v>14957</v>
      </c>
    </row>
    <row r="14958" hidden="1">
      <c r="A14958" s="1" t="s">
        <v>14958</v>
      </c>
    </row>
    <row r="14959" hidden="1">
      <c r="A14959" s="1" t="s">
        <v>14959</v>
      </c>
    </row>
    <row r="14960" hidden="1">
      <c r="A14960" s="1" t="s">
        <v>14960</v>
      </c>
    </row>
    <row r="14961" hidden="1">
      <c r="A14961" s="1" t="s">
        <v>14961</v>
      </c>
    </row>
    <row r="14962" hidden="1">
      <c r="A14962" s="1" t="s">
        <v>14962</v>
      </c>
    </row>
    <row r="14963" hidden="1">
      <c r="A14963" s="1" t="s">
        <v>14963</v>
      </c>
    </row>
    <row r="14964" hidden="1">
      <c r="A14964" s="1" t="s">
        <v>14964</v>
      </c>
    </row>
    <row r="14965" hidden="1">
      <c r="A14965" s="1" t="s">
        <v>14965</v>
      </c>
    </row>
    <row r="14966" hidden="1">
      <c r="A14966" s="1" t="s">
        <v>14966</v>
      </c>
    </row>
    <row r="14967" hidden="1">
      <c r="A14967" s="1" t="s">
        <v>14967</v>
      </c>
    </row>
    <row r="14968" hidden="1">
      <c r="A14968" s="1" t="s">
        <v>14968</v>
      </c>
    </row>
    <row r="14969" hidden="1">
      <c r="A14969" s="1" t="s">
        <v>14969</v>
      </c>
    </row>
    <row r="14970" hidden="1">
      <c r="A14970" s="1" t="s">
        <v>14970</v>
      </c>
    </row>
    <row r="14971" hidden="1">
      <c r="A14971" s="1" t="s">
        <v>14971</v>
      </c>
    </row>
    <row r="14972" hidden="1">
      <c r="A14972" s="1" t="s">
        <v>14972</v>
      </c>
    </row>
    <row r="14973" hidden="1">
      <c r="A14973" s="1" t="s">
        <v>14973</v>
      </c>
    </row>
    <row r="14974" hidden="1">
      <c r="A14974" s="1" t="s">
        <v>14974</v>
      </c>
    </row>
    <row r="14975" hidden="1">
      <c r="A14975" s="1" t="s">
        <v>14975</v>
      </c>
    </row>
    <row r="14976" hidden="1">
      <c r="A14976" s="1" t="s">
        <v>14976</v>
      </c>
    </row>
    <row r="14977" hidden="1">
      <c r="A14977" s="1" t="s">
        <v>14977</v>
      </c>
    </row>
    <row r="14978" hidden="1">
      <c r="A14978" s="1" t="s">
        <v>14978</v>
      </c>
    </row>
    <row r="14979" hidden="1">
      <c r="A14979" s="1" t="s">
        <v>14979</v>
      </c>
    </row>
    <row r="14980" hidden="1">
      <c r="A14980" s="1" t="s">
        <v>14980</v>
      </c>
    </row>
    <row r="14981" hidden="1">
      <c r="A14981" s="1" t="s">
        <v>14981</v>
      </c>
    </row>
    <row r="14982" hidden="1">
      <c r="A14982" s="1" t="s">
        <v>14982</v>
      </c>
    </row>
    <row r="14983" hidden="1">
      <c r="A14983" s="1" t="s">
        <v>14983</v>
      </c>
    </row>
    <row r="14984" hidden="1">
      <c r="A14984" s="1" t="s">
        <v>14984</v>
      </c>
      <c r="B14984" s="2">
        <v>1.0</v>
      </c>
    </row>
    <row r="14985" hidden="1">
      <c r="A14985" s="1" t="s">
        <v>14985</v>
      </c>
    </row>
    <row r="14986" hidden="1">
      <c r="A14986" s="1" t="s">
        <v>14986</v>
      </c>
    </row>
    <row r="14987" hidden="1">
      <c r="A14987" s="1" t="s">
        <v>14987</v>
      </c>
    </row>
    <row r="14988" hidden="1">
      <c r="A14988" s="1" t="s">
        <v>14988</v>
      </c>
    </row>
    <row r="14989" hidden="1">
      <c r="A14989" s="1" t="s">
        <v>14989</v>
      </c>
    </row>
    <row r="14990" hidden="1">
      <c r="A14990" s="1" t="s">
        <v>14990</v>
      </c>
    </row>
    <row r="14991" hidden="1">
      <c r="A14991" s="1" t="s">
        <v>14991</v>
      </c>
    </row>
    <row r="14992" hidden="1">
      <c r="A14992" s="1" t="s">
        <v>14992</v>
      </c>
    </row>
    <row r="14993" hidden="1">
      <c r="A14993" s="1" t="s">
        <v>14993</v>
      </c>
    </row>
    <row r="14994" hidden="1">
      <c r="A14994" s="1" t="s">
        <v>14994</v>
      </c>
    </row>
    <row r="14995" hidden="1">
      <c r="A14995" s="1" t="s">
        <v>14995</v>
      </c>
    </row>
    <row r="14996" hidden="1">
      <c r="A14996" s="1" t="s">
        <v>14996</v>
      </c>
    </row>
    <row r="14997" hidden="1">
      <c r="A14997" s="1" t="s">
        <v>14997</v>
      </c>
    </row>
    <row r="14998" hidden="1">
      <c r="A14998" s="1" t="s">
        <v>14998</v>
      </c>
    </row>
    <row r="14999" hidden="1">
      <c r="A14999" s="1" t="s">
        <v>14999</v>
      </c>
    </row>
    <row r="15000" hidden="1">
      <c r="A15000" s="1" t="s">
        <v>15000</v>
      </c>
    </row>
    <row r="15001" hidden="1">
      <c r="A15001" s="1" t="s">
        <v>15001</v>
      </c>
    </row>
    <row r="15002" hidden="1">
      <c r="A15002" s="1" t="s">
        <v>15002</v>
      </c>
    </row>
    <row r="15003" hidden="1">
      <c r="A15003" s="1" t="s">
        <v>15003</v>
      </c>
    </row>
    <row r="15004" hidden="1">
      <c r="A15004" s="1" t="s">
        <v>15004</v>
      </c>
    </row>
    <row r="15005" hidden="1">
      <c r="A15005" s="1" t="s">
        <v>15005</v>
      </c>
    </row>
    <row r="15006" hidden="1">
      <c r="A15006" s="1" t="s">
        <v>15006</v>
      </c>
    </row>
    <row r="15007" hidden="1">
      <c r="A15007" s="1" t="s">
        <v>15007</v>
      </c>
    </row>
    <row r="15008" hidden="1">
      <c r="A15008" s="1" t="s">
        <v>15008</v>
      </c>
    </row>
    <row r="15009" hidden="1">
      <c r="A15009" s="1" t="s">
        <v>15009</v>
      </c>
    </row>
    <row r="15010" hidden="1">
      <c r="A15010" s="1" t="s">
        <v>15010</v>
      </c>
    </row>
    <row r="15011" hidden="1">
      <c r="A15011" s="1" t="s">
        <v>15011</v>
      </c>
    </row>
    <row r="15012" hidden="1">
      <c r="A15012" s="1" t="s">
        <v>15012</v>
      </c>
    </row>
    <row r="15013" hidden="1">
      <c r="A15013" s="1" t="s">
        <v>15013</v>
      </c>
    </row>
    <row r="15014" hidden="1">
      <c r="A15014" s="1" t="s">
        <v>15014</v>
      </c>
    </row>
    <row r="15015" hidden="1">
      <c r="A15015" s="1" t="s">
        <v>15015</v>
      </c>
    </row>
    <row r="15016" hidden="1">
      <c r="A15016" s="1" t="s">
        <v>15016</v>
      </c>
    </row>
    <row r="15017" hidden="1">
      <c r="A15017" s="1" t="s">
        <v>15017</v>
      </c>
    </row>
    <row r="15018" hidden="1">
      <c r="A15018" s="1" t="s">
        <v>15018</v>
      </c>
    </row>
    <row r="15019" hidden="1">
      <c r="A15019" s="1" t="s">
        <v>15019</v>
      </c>
    </row>
    <row r="15020" hidden="1">
      <c r="A15020" s="1" t="s">
        <v>15020</v>
      </c>
    </row>
    <row r="15021" hidden="1">
      <c r="A15021" s="1" t="s">
        <v>15021</v>
      </c>
    </row>
    <row r="15022" hidden="1">
      <c r="A15022" s="1" t="s">
        <v>15022</v>
      </c>
    </row>
    <row r="15023" hidden="1">
      <c r="A15023" s="1" t="s">
        <v>15023</v>
      </c>
    </row>
    <row r="15024" hidden="1">
      <c r="A15024" s="1" t="s">
        <v>15024</v>
      </c>
    </row>
    <row r="15025" hidden="1">
      <c r="A15025" s="1" t="s">
        <v>15025</v>
      </c>
    </row>
    <row r="15026" hidden="1">
      <c r="A15026" s="1" t="s">
        <v>15026</v>
      </c>
    </row>
    <row r="15027" hidden="1">
      <c r="A15027" s="1" t="s">
        <v>15027</v>
      </c>
    </row>
    <row r="15028" hidden="1">
      <c r="A15028" s="1" t="s">
        <v>15028</v>
      </c>
    </row>
    <row r="15029" hidden="1">
      <c r="A15029" s="1" t="s">
        <v>15029</v>
      </c>
    </row>
    <row r="15030" hidden="1">
      <c r="A15030" s="1" t="s">
        <v>15030</v>
      </c>
    </row>
    <row r="15031" hidden="1">
      <c r="A15031" s="1" t="s">
        <v>15031</v>
      </c>
    </row>
    <row r="15032" hidden="1">
      <c r="A15032" s="1" t="s">
        <v>15032</v>
      </c>
    </row>
    <row r="15033" hidden="1">
      <c r="A15033" s="1" t="s">
        <v>15033</v>
      </c>
    </row>
    <row r="15034" hidden="1">
      <c r="A15034" s="1" t="s">
        <v>15034</v>
      </c>
    </row>
    <row r="15035" hidden="1">
      <c r="A15035" s="1" t="s">
        <v>15035</v>
      </c>
    </row>
    <row r="15036" hidden="1">
      <c r="A15036" s="1" t="s">
        <v>15036</v>
      </c>
    </row>
    <row r="15037" hidden="1">
      <c r="A15037" s="1" t="s">
        <v>15037</v>
      </c>
    </row>
    <row r="15038" hidden="1">
      <c r="A15038" s="1" t="s">
        <v>15038</v>
      </c>
    </row>
    <row r="15039" hidden="1">
      <c r="A15039" s="1" t="s">
        <v>15039</v>
      </c>
    </row>
    <row r="15040" hidden="1">
      <c r="A15040" s="1" t="s">
        <v>15040</v>
      </c>
    </row>
    <row r="15041" hidden="1">
      <c r="A15041" s="1" t="s">
        <v>15041</v>
      </c>
    </row>
    <row r="15042" hidden="1">
      <c r="A15042" s="1" t="s">
        <v>15042</v>
      </c>
    </row>
    <row r="15043" hidden="1">
      <c r="A15043" s="1" t="s">
        <v>15043</v>
      </c>
    </row>
    <row r="15044" hidden="1">
      <c r="A15044" s="1" t="s">
        <v>15044</v>
      </c>
    </row>
    <row r="15045" hidden="1">
      <c r="A15045" s="1" t="s">
        <v>15045</v>
      </c>
    </row>
    <row r="15046" hidden="1">
      <c r="A15046" s="1" t="s">
        <v>15046</v>
      </c>
    </row>
    <row r="15047" hidden="1">
      <c r="A15047" s="1" t="s">
        <v>15047</v>
      </c>
    </row>
    <row r="15048" hidden="1">
      <c r="A15048" s="1" t="s">
        <v>15048</v>
      </c>
    </row>
    <row r="15049" hidden="1">
      <c r="A15049" s="1" t="s">
        <v>15049</v>
      </c>
    </row>
    <row r="15050" hidden="1">
      <c r="A15050" s="1" t="s">
        <v>15050</v>
      </c>
    </row>
    <row r="15051" hidden="1">
      <c r="A15051" s="1" t="s">
        <v>15051</v>
      </c>
    </row>
    <row r="15052" hidden="1">
      <c r="A15052" s="1" t="s">
        <v>15052</v>
      </c>
    </row>
    <row r="15053" hidden="1">
      <c r="A15053" s="1" t="s">
        <v>15053</v>
      </c>
    </row>
    <row r="15054" hidden="1">
      <c r="A15054" s="1" t="s">
        <v>15054</v>
      </c>
    </row>
    <row r="15055" hidden="1">
      <c r="A15055" s="1" t="s">
        <v>15055</v>
      </c>
    </row>
    <row r="15056" hidden="1">
      <c r="A15056" s="1" t="s">
        <v>15056</v>
      </c>
    </row>
    <row r="15057" hidden="1">
      <c r="A15057" s="1" t="s">
        <v>15057</v>
      </c>
    </row>
    <row r="15058" hidden="1">
      <c r="A15058" s="1" t="s">
        <v>15058</v>
      </c>
    </row>
    <row r="15059" hidden="1">
      <c r="A15059" s="1" t="s">
        <v>15059</v>
      </c>
    </row>
    <row r="15060" hidden="1">
      <c r="A15060" s="1" t="s">
        <v>15060</v>
      </c>
    </row>
    <row r="15061" hidden="1">
      <c r="A15061" s="1" t="s">
        <v>15061</v>
      </c>
    </row>
    <row r="15062" hidden="1">
      <c r="A15062" s="1" t="s">
        <v>15062</v>
      </c>
    </row>
    <row r="15063" hidden="1">
      <c r="A15063" s="1" t="s">
        <v>15063</v>
      </c>
    </row>
    <row r="15064" hidden="1">
      <c r="A15064" s="1" t="s">
        <v>15064</v>
      </c>
    </row>
    <row r="15065" hidden="1">
      <c r="A15065" s="1" t="s">
        <v>15065</v>
      </c>
    </row>
    <row r="15066" hidden="1">
      <c r="A15066" s="1" t="s">
        <v>15066</v>
      </c>
    </row>
    <row r="15067" hidden="1">
      <c r="A15067" s="1" t="s">
        <v>15067</v>
      </c>
    </row>
    <row r="15068" hidden="1">
      <c r="A15068" s="1" t="s">
        <v>15068</v>
      </c>
    </row>
    <row r="15069" hidden="1">
      <c r="A15069" s="1" t="s">
        <v>15069</v>
      </c>
    </row>
    <row r="15070" hidden="1">
      <c r="A15070" s="1" t="s">
        <v>15070</v>
      </c>
      <c r="B15070" s="2">
        <v>1.0</v>
      </c>
    </row>
    <row r="15071" hidden="1">
      <c r="A15071" s="1" t="s">
        <v>15071</v>
      </c>
    </row>
    <row r="15072" hidden="1">
      <c r="A15072" s="1" t="s">
        <v>15072</v>
      </c>
    </row>
    <row r="15073" hidden="1">
      <c r="A15073" s="1" t="s">
        <v>15073</v>
      </c>
    </row>
    <row r="15074" hidden="1">
      <c r="A15074" s="1" t="s">
        <v>15074</v>
      </c>
    </row>
    <row r="15075" hidden="1">
      <c r="A15075" s="1" t="s">
        <v>15075</v>
      </c>
    </row>
    <row r="15076" hidden="1">
      <c r="A15076" s="1" t="s">
        <v>15076</v>
      </c>
    </row>
    <row r="15077" hidden="1">
      <c r="A15077" s="1" t="s">
        <v>15077</v>
      </c>
    </row>
    <row r="15078" hidden="1">
      <c r="A15078" s="1" t="s">
        <v>15078</v>
      </c>
    </row>
    <row r="15079" hidden="1">
      <c r="A15079" s="1" t="s">
        <v>15079</v>
      </c>
    </row>
    <row r="15080" hidden="1">
      <c r="A15080" s="1" t="s">
        <v>15080</v>
      </c>
    </row>
    <row r="15081" hidden="1">
      <c r="A15081" s="1" t="s">
        <v>15081</v>
      </c>
    </row>
    <row r="15082" hidden="1">
      <c r="A15082" s="1" t="s">
        <v>15082</v>
      </c>
    </row>
    <row r="15083" hidden="1">
      <c r="A15083" s="1" t="s">
        <v>15083</v>
      </c>
    </row>
    <row r="15084" hidden="1">
      <c r="A15084" s="1" t="s">
        <v>15084</v>
      </c>
    </row>
    <row r="15085" hidden="1">
      <c r="A15085" s="1" t="s">
        <v>15085</v>
      </c>
    </row>
    <row r="15086" hidden="1">
      <c r="A15086" s="1" t="s">
        <v>15086</v>
      </c>
    </row>
    <row r="15087" hidden="1">
      <c r="A15087" s="1" t="s">
        <v>15087</v>
      </c>
    </row>
    <row r="15088" hidden="1">
      <c r="A15088" s="1" t="s">
        <v>15088</v>
      </c>
    </row>
    <row r="15089" hidden="1">
      <c r="A15089" s="1" t="s">
        <v>15089</v>
      </c>
    </row>
    <row r="15090" hidden="1">
      <c r="A15090" s="1" t="s">
        <v>15090</v>
      </c>
    </row>
    <row r="15091" hidden="1">
      <c r="A15091" s="1" t="s">
        <v>15091</v>
      </c>
    </row>
    <row r="15092" hidden="1">
      <c r="A15092" s="1" t="s">
        <v>15092</v>
      </c>
    </row>
    <row r="15093" hidden="1">
      <c r="A15093" s="1" t="s">
        <v>15093</v>
      </c>
    </row>
    <row r="15094" hidden="1">
      <c r="A15094" s="1" t="s">
        <v>15094</v>
      </c>
    </row>
    <row r="15095" hidden="1">
      <c r="A15095" s="1" t="s">
        <v>15095</v>
      </c>
    </row>
    <row r="15096" hidden="1">
      <c r="A15096" s="1" t="s">
        <v>15096</v>
      </c>
    </row>
    <row r="15097" hidden="1">
      <c r="A15097" s="1" t="s">
        <v>15097</v>
      </c>
    </row>
    <row r="15098" hidden="1">
      <c r="A15098" s="1" t="s">
        <v>15098</v>
      </c>
      <c r="B15098" s="2">
        <v>1.0</v>
      </c>
    </row>
    <row r="15099" hidden="1">
      <c r="A15099" s="1" t="s">
        <v>15099</v>
      </c>
    </row>
    <row r="15100" hidden="1">
      <c r="A15100" s="1" t="s">
        <v>15100</v>
      </c>
    </row>
    <row r="15101" hidden="1">
      <c r="A15101" s="1" t="s">
        <v>15101</v>
      </c>
    </row>
    <row r="15102" hidden="1">
      <c r="A15102" s="1" t="s">
        <v>15102</v>
      </c>
    </row>
    <row r="15103" hidden="1">
      <c r="A15103" s="1" t="s">
        <v>15103</v>
      </c>
    </row>
    <row r="15104" hidden="1">
      <c r="A15104" s="1" t="s">
        <v>15104</v>
      </c>
    </row>
    <row r="15105" hidden="1">
      <c r="A15105" s="1" t="s">
        <v>15105</v>
      </c>
    </row>
    <row r="15106" hidden="1">
      <c r="A15106" s="1" t="s">
        <v>15106</v>
      </c>
    </row>
    <row r="15107" hidden="1">
      <c r="A15107" s="1" t="s">
        <v>15107</v>
      </c>
    </row>
    <row r="15108" hidden="1">
      <c r="A15108" s="1" t="s">
        <v>15108</v>
      </c>
      <c r="B15108" s="2">
        <v>1.0</v>
      </c>
    </row>
    <row r="15109" hidden="1">
      <c r="A15109" s="1" t="s">
        <v>15109</v>
      </c>
    </row>
    <row r="15110" hidden="1">
      <c r="A15110" s="1" t="s">
        <v>15110</v>
      </c>
    </row>
    <row r="15111" hidden="1">
      <c r="A15111" s="1" t="s">
        <v>15111</v>
      </c>
    </row>
    <row r="15112" hidden="1">
      <c r="A15112" s="1" t="s">
        <v>15112</v>
      </c>
    </row>
    <row r="15113" hidden="1">
      <c r="A15113" s="1" t="s">
        <v>15113</v>
      </c>
    </row>
    <row r="15114" hidden="1">
      <c r="A15114" s="1" t="s">
        <v>15114</v>
      </c>
    </row>
    <row r="15115" hidden="1">
      <c r="A15115" s="1" t="s">
        <v>15115</v>
      </c>
      <c r="B15115" s="2">
        <v>1.0</v>
      </c>
    </row>
    <row r="15116" hidden="1">
      <c r="A15116" s="1" t="s">
        <v>15116</v>
      </c>
    </row>
    <row r="15117" hidden="1">
      <c r="A15117" s="1" t="s">
        <v>15117</v>
      </c>
    </row>
    <row r="15118" hidden="1">
      <c r="A15118" s="1" t="s">
        <v>15118</v>
      </c>
    </row>
    <row r="15119" hidden="1">
      <c r="A15119" s="1" t="s">
        <v>15119</v>
      </c>
    </row>
    <row r="15120" hidden="1">
      <c r="A15120" s="1" t="s">
        <v>15120</v>
      </c>
    </row>
    <row r="15121" hidden="1">
      <c r="A15121" s="1" t="s">
        <v>15121</v>
      </c>
    </row>
    <row r="15122" hidden="1">
      <c r="A15122" s="1" t="s">
        <v>15122</v>
      </c>
    </row>
    <row r="15123" hidden="1">
      <c r="A15123" s="1" t="s">
        <v>15123</v>
      </c>
    </row>
    <row r="15124" hidden="1">
      <c r="A15124" s="1" t="s">
        <v>15124</v>
      </c>
    </row>
    <row r="15125" hidden="1">
      <c r="A15125" s="1" t="s">
        <v>15125</v>
      </c>
    </row>
    <row r="15126" hidden="1">
      <c r="A15126" s="1" t="s">
        <v>15126</v>
      </c>
    </row>
    <row r="15127" hidden="1">
      <c r="A15127" s="1" t="s">
        <v>15127</v>
      </c>
    </row>
    <row r="15128" hidden="1">
      <c r="A15128" s="1" t="s">
        <v>15128</v>
      </c>
    </row>
    <row r="15129" hidden="1">
      <c r="A15129" s="1" t="s">
        <v>15129</v>
      </c>
    </row>
    <row r="15130" hidden="1">
      <c r="A15130" s="1" t="s">
        <v>15130</v>
      </c>
    </row>
    <row r="15131" hidden="1">
      <c r="A15131" s="1" t="s">
        <v>15131</v>
      </c>
    </row>
    <row r="15132" hidden="1">
      <c r="A15132" s="1" t="s">
        <v>15132</v>
      </c>
    </row>
    <row r="15133" hidden="1">
      <c r="A15133" s="1" t="s">
        <v>15133</v>
      </c>
    </row>
    <row r="15134" hidden="1">
      <c r="A15134" s="1" t="s">
        <v>15134</v>
      </c>
      <c r="B15134" s="2">
        <v>1.0</v>
      </c>
    </row>
    <row r="15135" hidden="1">
      <c r="A15135" s="1" t="s">
        <v>15135</v>
      </c>
    </row>
    <row r="15136" hidden="1">
      <c r="A15136" s="1" t="s">
        <v>15136</v>
      </c>
    </row>
    <row r="15137" hidden="1">
      <c r="A15137" s="1" t="s">
        <v>15137</v>
      </c>
    </row>
    <row r="15138" hidden="1">
      <c r="A15138" s="1" t="s">
        <v>15138</v>
      </c>
    </row>
    <row r="15139" hidden="1">
      <c r="A15139" s="1" t="s">
        <v>15139</v>
      </c>
    </row>
    <row r="15140" hidden="1">
      <c r="A15140" s="1" t="s">
        <v>15140</v>
      </c>
    </row>
    <row r="15141" hidden="1">
      <c r="A15141" s="1" t="s">
        <v>15141</v>
      </c>
    </row>
    <row r="15142" hidden="1">
      <c r="A15142" s="1" t="s">
        <v>15142</v>
      </c>
    </row>
    <row r="15143" hidden="1">
      <c r="A15143" s="1" t="s">
        <v>15143</v>
      </c>
    </row>
    <row r="15144" hidden="1">
      <c r="A15144" s="1" t="s">
        <v>15144</v>
      </c>
    </row>
    <row r="15145" hidden="1">
      <c r="A15145" s="1" t="s">
        <v>15145</v>
      </c>
    </row>
    <row r="15146" hidden="1">
      <c r="A15146" s="1" t="s">
        <v>15146</v>
      </c>
    </row>
    <row r="15147" hidden="1">
      <c r="A15147" s="1" t="s">
        <v>15147</v>
      </c>
    </row>
    <row r="15148" hidden="1">
      <c r="A15148" s="1" t="s">
        <v>15148</v>
      </c>
    </row>
    <row r="15149" hidden="1">
      <c r="A15149" s="1" t="s">
        <v>15149</v>
      </c>
    </row>
    <row r="15150" hidden="1">
      <c r="A15150" s="1" t="s">
        <v>15150</v>
      </c>
    </row>
    <row r="15151" hidden="1">
      <c r="A15151" s="1" t="s">
        <v>15151</v>
      </c>
    </row>
    <row r="15152" hidden="1">
      <c r="A15152" s="1" t="s">
        <v>15152</v>
      </c>
    </row>
    <row r="15153" hidden="1">
      <c r="A15153" s="1" t="s">
        <v>15153</v>
      </c>
    </row>
    <row r="15154" hidden="1">
      <c r="A15154" s="1" t="s">
        <v>15154</v>
      </c>
    </row>
    <row r="15155" hidden="1">
      <c r="A15155" s="1" t="s">
        <v>15155</v>
      </c>
    </row>
    <row r="15156" hidden="1">
      <c r="A15156" s="1" t="s">
        <v>15156</v>
      </c>
    </row>
    <row r="15157" hidden="1">
      <c r="A15157" s="1" t="s">
        <v>15157</v>
      </c>
    </row>
    <row r="15158" hidden="1">
      <c r="A15158" s="1" t="s">
        <v>15158</v>
      </c>
    </row>
    <row r="15159" hidden="1">
      <c r="A15159" s="1" t="s">
        <v>15159</v>
      </c>
    </row>
    <row r="15160" hidden="1">
      <c r="A15160" s="1" t="s">
        <v>15160</v>
      </c>
    </row>
    <row r="15161" hidden="1">
      <c r="A15161" s="1" t="s">
        <v>15161</v>
      </c>
    </row>
    <row r="15162" hidden="1">
      <c r="A15162" s="1" t="s">
        <v>15162</v>
      </c>
    </row>
    <row r="15163" hidden="1">
      <c r="A15163" s="1" t="s">
        <v>15163</v>
      </c>
    </row>
    <row r="15164" hidden="1">
      <c r="A15164" s="1" t="s">
        <v>15164</v>
      </c>
    </row>
    <row r="15165" hidden="1">
      <c r="A15165" s="1" t="s">
        <v>15165</v>
      </c>
    </row>
    <row r="15166" hidden="1">
      <c r="A15166" s="1" t="s">
        <v>15166</v>
      </c>
    </row>
    <row r="15167" hidden="1">
      <c r="A15167" s="1" t="s">
        <v>15167</v>
      </c>
    </row>
    <row r="15168" hidden="1">
      <c r="A15168" s="1" t="s">
        <v>15168</v>
      </c>
    </row>
    <row r="15169" hidden="1">
      <c r="A15169" s="1" t="s">
        <v>15169</v>
      </c>
    </row>
    <row r="15170" hidden="1">
      <c r="A15170" s="1" t="s">
        <v>15170</v>
      </c>
    </row>
    <row r="15171" hidden="1">
      <c r="A15171" s="1" t="s">
        <v>15171</v>
      </c>
    </row>
    <row r="15172" hidden="1">
      <c r="A15172" s="1" t="s">
        <v>15172</v>
      </c>
    </row>
    <row r="15173" hidden="1">
      <c r="A15173" s="1" t="s">
        <v>15173</v>
      </c>
      <c r="B15173" s="2">
        <v>1.0</v>
      </c>
    </row>
    <row r="15174" hidden="1">
      <c r="A15174" s="1" t="s">
        <v>15174</v>
      </c>
    </row>
    <row r="15175" hidden="1">
      <c r="A15175" s="1" t="s">
        <v>15175</v>
      </c>
    </row>
    <row r="15176" hidden="1">
      <c r="A15176" s="1" t="s">
        <v>15176</v>
      </c>
    </row>
    <row r="15177" hidden="1">
      <c r="A15177" s="1" t="s">
        <v>15177</v>
      </c>
    </row>
    <row r="15178" hidden="1">
      <c r="A15178" s="1" t="s">
        <v>15178</v>
      </c>
    </row>
    <row r="15179" hidden="1">
      <c r="A15179" s="1" t="s">
        <v>15179</v>
      </c>
    </row>
    <row r="15180" hidden="1">
      <c r="A15180" s="1" t="s">
        <v>15180</v>
      </c>
    </row>
    <row r="15181" hidden="1">
      <c r="A15181" s="1" t="s">
        <v>15181</v>
      </c>
    </row>
    <row r="15182" hidden="1">
      <c r="A15182" s="1" t="s">
        <v>15182</v>
      </c>
    </row>
    <row r="15183" hidden="1">
      <c r="A15183" s="1" t="s">
        <v>15183</v>
      </c>
    </row>
    <row r="15184" hidden="1">
      <c r="A15184" s="1" t="s">
        <v>15184</v>
      </c>
    </row>
    <row r="15185" hidden="1">
      <c r="A15185" s="1" t="s">
        <v>15185</v>
      </c>
    </row>
    <row r="15186" hidden="1">
      <c r="A15186" s="1" t="s">
        <v>15186</v>
      </c>
    </row>
    <row r="15187" hidden="1">
      <c r="A15187" s="1" t="s">
        <v>15187</v>
      </c>
    </row>
    <row r="15188" hidden="1">
      <c r="A15188" s="1" t="s">
        <v>15188</v>
      </c>
    </row>
    <row r="15189" hidden="1">
      <c r="A15189" s="1" t="s">
        <v>15189</v>
      </c>
      <c r="B15189" s="2"/>
    </row>
    <row r="15190" hidden="1">
      <c r="A15190" s="1" t="s">
        <v>15190</v>
      </c>
    </row>
    <row r="15191" hidden="1">
      <c r="A15191" s="1" t="s">
        <v>15191</v>
      </c>
    </row>
    <row r="15192" hidden="1">
      <c r="A15192" s="1" t="s">
        <v>15192</v>
      </c>
    </row>
    <row r="15193" hidden="1">
      <c r="A15193" s="1" t="s">
        <v>15193</v>
      </c>
    </row>
    <row r="15194" hidden="1">
      <c r="A15194" s="1" t="s">
        <v>15194</v>
      </c>
    </row>
    <row r="15195" hidden="1">
      <c r="A15195" s="1" t="s">
        <v>15195</v>
      </c>
    </row>
    <row r="15196" hidden="1">
      <c r="A15196" s="1" t="s">
        <v>15196</v>
      </c>
    </row>
    <row r="15197" hidden="1">
      <c r="A15197" s="1" t="s">
        <v>15197</v>
      </c>
    </row>
    <row r="15198" hidden="1">
      <c r="A15198" s="1" t="s">
        <v>15198</v>
      </c>
      <c r="B15198" s="2">
        <v>1.0</v>
      </c>
    </row>
    <row r="15199" hidden="1">
      <c r="A15199" s="1" t="s">
        <v>15199</v>
      </c>
    </row>
    <row r="15200" hidden="1">
      <c r="A15200" s="1" t="s">
        <v>15200</v>
      </c>
    </row>
    <row r="15201" hidden="1">
      <c r="A15201" s="1" t="s">
        <v>15201</v>
      </c>
    </row>
    <row r="15202" hidden="1">
      <c r="A15202" s="1" t="s">
        <v>15202</v>
      </c>
    </row>
    <row r="15203" hidden="1">
      <c r="A15203" s="1" t="s">
        <v>15203</v>
      </c>
    </row>
    <row r="15204" hidden="1">
      <c r="A15204" s="1" t="s">
        <v>15204</v>
      </c>
    </row>
    <row r="15205" hidden="1">
      <c r="A15205" s="1" t="s">
        <v>15205</v>
      </c>
    </row>
    <row r="15206" hidden="1">
      <c r="A15206" s="1" t="s">
        <v>15206</v>
      </c>
      <c r="B15206" s="2">
        <v>1.0</v>
      </c>
    </row>
    <row r="15207" hidden="1">
      <c r="A15207" s="1" t="s">
        <v>15207</v>
      </c>
    </row>
    <row r="15208" hidden="1">
      <c r="A15208" s="1" t="s">
        <v>15208</v>
      </c>
    </row>
    <row r="15209" hidden="1">
      <c r="A15209" s="1" t="s">
        <v>15209</v>
      </c>
    </row>
    <row r="15210" hidden="1">
      <c r="A15210" s="1" t="s">
        <v>15210</v>
      </c>
    </row>
    <row r="15211" hidden="1">
      <c r="A15211" s="1" t="s">
        <v>15211</v>
      </c>
    </row>
    <row r="15212" hidden="1">
      <c r="A15212" s="1" t="s">
        <v>15212</v>
      </c>
    </row>
    <row r="15213" hidden="1">
      <c r="A15213" s="1" t="s">
        <v>15213</v>
      </c>
    </row>
    <row r="15214" hidden="1">
      <c r="A15214" s="1" t="s">
        <v>15214</v>
      </c>
    </row>
    <row r="15215" hidden="1">
      <c r="A15215" s="1" t="s">
        <v>15215</v>
      </c>
    </row>
    <row r="15216" hidden="1">
      <c r="A15216" s="1" t="s">
        <v>15216</v>
      </c>
    </row>
    <row r="15217" hidden="1">
      <c r="A15217" s="1" t="s">
        <v>15217</v>
      </c>
    </row>
    <row r="15218" hidden="1">
      <c r="A15218" s="1" t="s">
        <v>15218</v>
      </c>
    </row>
    <row r="15219" hidden="1">
      <c r="A15219" s="1" t="s">
        <v>15219</v>
      </c>
    </row>
    <row r="15220" hidden="1">
      <c r="A15220" s="1" t="s">
        <v>15220</v>
      </c>
    </row>
    <row r="15221" hidden="1">
      <c r="A15221" s="1" t="s">
        <v>15221</v>
      </c>
    </row>
    <row r="15222" hidden="1">
      <c r="A15222" s="1" t="s">
        <v>15222</v>
      </c>
    </row>
    <row r="15223" hidden="1">
      <c r="A15223" s="1" t="s">
        <v>15223</v>
      </c>
      <c r="B15223" s="2">
        <v>1.0</v>
      </c>
    </row>
    <row r="15224" hidden="1">
      <c r="A15224" s="1" t="s">
        <v>15224</v>
      </c>
    </row>
    <row r="15225" hidden="1">
      <c r="A15225" s="1" t="s">
        <v>15225</v>
      </c>
    </row>
    <row r="15226" hidden="1">
      <c r="A15226" s="1" t="s">
        <v>15226</v>
      </c>
    </row>
    <row r="15227" hidden="1">
      <c r="A15227" s="1" t="s">
        <v>15227</v>
      </c>
    </row>
    <row r="15228" hidden="1">
      <c r="A15228" s="1" t="s">
        <v>15228</v>
      </c>
    </row>
    <row r="15229" hidden="1">
      <c r="A15229" s="1" t="s">
        <v>15229</v>
      </c>
    </row>
    <row r="15230" hidden="1">
      <c r="A15230" s="1" t="s">
        <v>15230</v>
      </c>
    </row>
    <row r="15231" hidden="1">
      <c r="A15231" s="1" t="s">
        <v>15231</v>
      </c>
    </row>
    <row r="15232" hidden="1">
      <c r="A15232" s="1" t="s">
        <v>15232</v>
      </c>
    </row>
    <row r="15233" hidden="1">
      <c r="A15233" s="1" t="s">
        <v>15233</v>
      </c>
    </row>
    <row r="15234" hidden="1">
      <c r="A15234" s="1" t="s">
        <v>15234</v>
      </c>
    </row>
    <row r="15235" hidden="1">
      <c r="A15235" s="1" t="s">
        <v>15235</v>
      </c>
    </row>
    <row r="15236" hidden="1">
      <c r="A15236" s="1" t="s">
        <v>15236</v>
      </c>
    </row>
    <row r="15237" hidden="1">
      <c r="A15237" s="1" t="s">
        <v>15237</v>
      </c>
    </row>
    <row r="15238" hidden="1">
      <c r="A15238" s="1" t="s">
        <v>15238</v>
      </c>
    </row>
    <row r="15239" hidden="1">
      <c r="A15239" s="1" t="s">
        <v>15239</v>
      </c>
    </row>
    <row r="15240" hidden="1">
      <c r="A15240" s="1" t="s">
        <v>15240</v>
      </c>
    </row>
    <row r="15241" hidden="1">
      <c r="A15241" s="1" t="s">
        <v>15241</v>
      </c>
      <c r="B15241" s="2">
        <v>1.0</v>
      </c>
    </row>
    <row r="15242" hidden="1">
      <c r="A15242" s="1" t="s">
        <v>15242</v>
      </c>
    </row>
    <row r="15243" hidden="1">
      <c r="A15243" s="1" t="s">
        <v>15243</v>
      </c>
    </row>
    <row r="15244" hidden="1">
      <c r="A15244" s="1" t="s">
        <v>15244</v>
      </c>
    </row>
    <row r="15245" hidden="1">
      <c r="A15245" s="1" t="s">
        <v>15245</v>
      </c>
    </row>
    <row r="15246" hidden="1">
      <c r="A15246" s="1" t="s">
        <v>15246</v>
      </c>
    </row>
    <row r="15247" hidden="1">
      <c r="A15247" s="1" t="s">
        <v>15247</v>
      </c>
    </row>
    <row r="15248" hidden="1">
      <c r="A15248" s="1" t="s">
        <v>15248</v>
      </c>
    </row>
    <row r="15249" hidden="1">
      <c r="A15249" s="1" t="s">
        <v>15249</v>
      </c>
    </row>
    <row r="15250" hidden="1">
      <c r="A15250" s="1" t="s">
        <v>15250</v>
      </c>
    </row>
    <row r="15251" hidden="1">
      <c r="A15251" s="1" t="s">
        <v>15251</v>
      </c>
    </row>
    <row r="15252" hidden="1">
      <c r="A15252" s="1" t="s">
        <v>15252</v>
      </c>
    </row>
    <row r="15253" hidden="1">
      <c r="A15253" s="1" t="s">
        <v>15253</v>
      </c>
    </row>
    <row r="15254" hidden="1">
      <c r="A15254" s="1" t="s">
        <v>15254</v>
      </c>
    </row>
    <row r="15255" hidden="1">
      <c r="A15255" s="1" t="s">
        <v>15255</v>
      </c>
      <c r="B15255" s="2">
        <v>1.0</v>
      </c>
    </row>
    <row r="15256" hidden="1">
      <c r="A15256" s="1" t="s">
        <v>15256</v>
      </c>
    </row>
    <row r="15257" hidden="1">
      <c r="A15257" s="1" t="s">
        <v>15257</v>
      </c>
    </row>
    <row r="15258" hidden="1">
      <c r="A15258" s="1" t="s">
        <v>15258</v>
      </c>
    </row>
    <row r="15259" hidden="1">
      <c r="A15259" s="1" t="s">
        <v>15259</v>
      </c>
    </row>
    <row r="15260" hidden="1">
      <c r="A15260" s="1" t="s">
        <v>15260</v>
      </c>
    </row>
    <row r="15261" hidden="1">
      <c r="A15261" s="1" t="s">
        <v>15261</v>
      </c>
    </row>
    <row r="15262" hidden="1">
      <c r="A15262" s="1" t="s">
        <v>15262</v>
      </c>
    </row>
    <row r="15263">
      <c r="A15263" s="1" t="s">
        <v>15263</v>
      </c>
      <c r="B15263" s="2">
        <v>0.0</v>
      </c>
    </row>
    <row r="15264" hidden="1">
      <c r="A15264" s="1" t="s">
        <v>15264</v>
      </c>
    </row>
    <row r="15265" hidden="1">
      <c r="A15265" s="1" t="s">
        <v>15265</v>
      </c>
    </row>
    <row r="15266">
      <c r="A15266" s="1" t="s">
        <v>15266</v>
      </c>
      <c r="B15266" s="2">
        <v>0.0</v>
      </c>
    </row>
    <row r="15267">
      <c r="A15267" s="1" t="s">
        <v>15267</v>
      </c>
      <c r="B15267" s="2">
        <v>0.0</v>
      </c>
    </row>
    <row r="15268" hidden="1">
      <c r="A15268" s="1" t="s">
        <v>15268</v>
      </c>
      <c r="B15268" s="2">
        <v>1.0</v>
      </c>
    </row>
    <row r="15269" hidden="1">
      <c r="A15269" s="1" t="s">
        <v>15269</v>
      </c>
    </row>
    <row r="15270" hidden="1">
      <c r="A15270" s="1" t="s">
        <v>15270</v>
      </c>
    </row>
    <row r="15271" hidden="1">
      <c r="A15271" s="1" t="s">
        <v>15271</v>
      </c>
    </row>
    <row r="15272" hidden="1">
      <c r="A15272" s="1" t="s">
        <v>15272</v>
      </c>
    </row>
    <row r="15273" hidden="1">
      <c r="A15273" s="1" t="s">
        <v>15273</v>
      </c>
    </row>
    <row r="15274" hidden="1">
      <c r="A15274" s="1" t="s">
        <v>15274</v>
      </c>
    </row>
    <row r="15275" hidden="1">
      <c r="A15275" s="1" t="s">
        <v>15275</v>
      </c>
    </row>
    <row r="15276" hidden="1">
      <c r="A15276" s="1" t="s">
        <v>15276</v>
      </c>
    </row>
    <row r="15277" hidden="1">
      <c r="A15277" s="1" t="s">
        <v>15277</v>
      </c>
    </row>
    <row r="15278" hidden="1">
      <c r="A15278" s="1" t="s">
        <v>15278</v>
      </c>
    </row>
    <row r="15279" hidden="1">
      <c r="A15279" s="1" t="s">
        <v>15279</v>
      </c>
    </row>
    <row r="15280" hidden="1">
      <c r="A15280" s="1" t="s">
        <v>15280</v>
      </c>
    </row>
    <row r="15281" hidden="1">
      <c r="A15281" s="1" t="s">
        <v>15281</v>
      </c>
    </row>
    <row r="15282" hidden="1">
      <c r="A15282" s="1" t="s">
        <v>15282</v>
      </c>
    </row>
    <row r="15283" hidden="1">
      <c r="A15283" s="1" t="s">
        <v>15283</v>
      </c>
    </row>
    <row r="15284" hidden="1">
      <c r="A15284" s="1" t="s">
        <v>15284</v>
      </c>
    </row>
    <row r="15285" hidden="1">
      <c r="A15285" s="1" t="s">
        <v>15285</v>
      </c>
    </row>
    <row r="15286" hidden="1">
      <c r="A15286" s="1" t="s">
        <v>15286</v>
      </c>
    </row>
    <row r="15287" hidden="1">
      <c r="A15287" s="1" t="s">
        <v>15287</v>
      </c>
    </row>
    <row r="15288" hidden="1">
      <c r="A15288" s="1" t="s">
        <v>15288</v>
      </c>
    </row>
    <row r="15289" hidden="1">
      <c r="A15289" s="1" t="s">
        <v>15289</v>
      </c>
    </row>
    <row r="15290" hidden="1">
      <c r="A15290" s="1" t="s">
        <v>15290</v>
      </c>
    </row>
    <row r="15291" hidden="1">
      <c r="A15291" s="1" t="s">
        <v>15291</v>
      </c>
    </row>
    <row r="15292" hidden="1">
      <c r="A15292" s="1" t="s">
        <v>15292</v>
      </c>
    </row>
    <row r="15293" hidden="1">
      <c r="A15293" s="1" t="s">
        <v>15293</v>
      </c>
    </row>
    <row r="15294" hidden="1">
      <c r="A15294" s="1" t="s">
        <v>15294</v>
      </c>
    </row>
    <row r="15295" hidden="1">
      <c r="A15295" s="1" t="s">
        <v>15295</v>
      </c>
    </row>
    <row r="15296" hidden="1">
      <c r="A15296" s="1" t="s">
        <v>15296</v>
      </c>
    </row>
    <row r="15297" hidden="1">
      <c r="A15297" s="1" t="s">
        <v>15297</v>
      </c>
    </row>
    <row r="15298" hidden="1">
      <c r="A15298" s="1" t="s">
        <v>15298</v>
      </c>
    </row>
    <row r="15299" hidden="1">
      <c r="A15299" s="1" t="s">
        <v>15299</v>
      </c>
    </row>
    <row r="15300" hidden="1">
      <c r="A15300" s="1" t="s">
        <v>15300</v>
      </c>
    </row>
    <row r="15301" hidden="1">
      <c r="A15301" s="1" t="s">
        <v>15301</v>
      </c>
    </row>
    <row r="15302" hidden="1">
      <c r="A15302" s="1" t="s">
        <v>15302</v>
      </c>
    </row>
    <row r="15303" hidden="1">
      <c r="A15303" s="1" t="s">
        <v>15303</v>
      </c>
    </row>
    <row r="15304" hidden="1">
      <c r="A15304" s="1" t="s">
        <v>15304</v>
      </c>
    </row>
    <row r="15305" hidden="1">
      <c r="A15305" s="1" t="s">
        <v>15305</v>
      </c>
    </row>
    <row r="15306" hidden="1">
      <c r="A15306" s="1" t="s">
        <v>15306</v>
      </c>
    </row>
    <row r="15307" hidden="1">
      <c r="A15307" s="1" t="s">
        <v>15307</v>
      </c>
    </row>
    <row r="15308" hidden="1">
      <c r="A15308" s="1" t="s">
        <v>15308</v>
      </c>
    </row>
    <row r="15309" hidden="1">
      <c r="A15309" s="1" t="s">
        <v>15309</v>
      </c>
    </row>
    <row r="15310" hidden="1">
      <c r="A15310" s="1" t="s">
        <v>15310</v>
      </c>
    </row>
    <row r="15311" hidden="1">
      <c r="A15311" s="1" t="s">
        <v>15311</v>
      </c>
    </row>
    <row r="15312" hidden="1">
      <c r="A15312" s="1" t="s">
        <v>15312</v>
      </c>
    </row>
    <row r="15313" hidden="1">
      <c r="A15313" s="1" t="s">
        <v>15313</v>
      </c>
    </row>
    <row r="15314" hidden="1">
      <c r="A15314" s="1" t="s">
        <v>15314</v>
      </c>
    </row>
    <row r="15315" hidden="1">
      <c r="A15315" s="1" t="s">
        <v>15315</v>
      </c>
    </row>
    <row r="15316" hidden="1">
      <c r="A15316" s="1" t="s">
        <v>15316</v>
      </c>
    </row>
    <row r="15317" hidden="1">
      <c r="A15317" s="1" t="s">
        <v>15317</v>
      </c>
      <c r="B15317" s="2">
        <v>1.0</v>
      </c>
    </row>
    <row r="15318" hidden="1">
      <c r="A15318" s="1" t="s">
        <v>15318</v>
      </c>
    </row>
    <row r="15319" hidden="1">
      <c r="A15319" s="1" t="s">
        <v>15319</v>
      </c>
    </row>
    <row r="15320" hidden="1">
      <c r="A15320" s="1" t="s">
        <v>15320</v>
      </c>
    </row>
    <row r="15321" hidden="1">
      <c r="A15321" s="1" t="s">
        <v>15321</v>
      </c>
    </row>
    <row r="15322" hidden="1">
      <c r="A15322" s="1" t="s">
        <v>15322</v>
      </c>
    </row>
    <row r="15323" hidden="1">
      <c r="A15323" s="1" t="s">
        <v>15323</v>
      </c>
    </row>
    <row r="15324" hidden="1">
      <c r="A15324" s="1" t="s">
        <v>15324</v>
      </c>
    </row>
    <row r="15325" hidden="1">
      <c r="A15325" s="1" t="s">
        <v>15325</v>
      </c>
    </row>
    <row r="15326" hidden="1">
      <c r="A15326" s="1" t="s">
        <v>15326</v>
      </c>
    </row>
    <row r="15327" hidden="1">
      <c r="A15327" s="1" t="s">
        <v>15327</v>
      </c>
    </row>
    <row r="15328" hidden="1">
      <c r="A15328" s="1" t="s">
        <v>15328</v>
      </c>
    </row>
    <row r="15329" hidden="1">
      <c r="A15329" s="1" t="s">
        <v>15329</v>
      </c>
    </row>
    <row r="15330" hidden="1">
      <c r="A15330" s="1" t="s">
        <v>15330</v>
      </c>
    </row>
    <row r="15331" hidden="1">
      <c r="A15331" s="1" t="s">
        <v>15331</v>
      </c>
    </row>
    <row r="15332" hidden="1">
      <c r="A15332" s="1" t="s">
        <v>15332</v>
      </c>
    </row>
    <row r="15333" hidden="1">
      <c r="A15333" s="1" t="s">
        <v>15333</v>
      </c>
    </row>
    <row r="15334" hidden="1">
      <c r="A15334" s="1" t="s">
        <v>15334</v>
      </c>
    </row>
    <row r="15335" hidden="1">
      <c r="A15335" s="1" t="s">
        <v>15335</v>
      </c>
    </row>
    <row r="15336" hidden="1">
      <c r="A15336" s="1" t="s">
        <v>15336</v>
      </c>
    </row>
    <row r="15337" hidden="1">
      <c r="A15337" s="1" t="s">
        <v>15337</v>
      </c>
    </row>
    <row r="15338" hidden="1">
      <c r="A15338" s="1" t="s">
        <v>15338</v>
      </c>
    </row>
    <row r="15339" hidden="1">
      <c r="A15339" s="1" t="s">
        <v>15339</v>
      </c>
    </row>
    <row r="15340" hidden="1">
      <c r="A15340" s="1" t="s">
        <v>15340</v>
      </c>
    </row>
    <row r="15341" hidden="1">
      <c r="A15341" s="1" t="s">
        <v>15341</v>
      </c>
    </row>
    <row r="15342" hidden="1">
      <c r="A15342" s="1" t="s">
        <v>15342</v>
      </c>
    </row>
    <row r="15343" hidden="1">
      <c r="A15343" s="1" t="s">
        <v>15343</v>
      </c>
    </row>
    <row r="15344" hidden="1">
      <c r="A15344" s="1" t="s">
        <v>15344</v>
      </c>
    </row>
    <row r="15345" hidden="1">
      <c r="A15345" s="1" t="s">
        <v>15345</v>
      </c>
      <c r="B15345" s="2">
        <v>1.0</v>
      </c>
    </row>
    <row r="15346" hidden="1">
      <c r="A15346" s="1" t="s">
        <v>15346</v>
      </c>
    </row>
    <row r="15347" hidden="1">
      <c r="A15347" s="1" t="s">
        <v>15347</v>
      </c>
    </row>
    <row r="15348" hidden="1">
      <c r="A15348" s="1" t="s">
        <v>15348</v>
      </c>
    </row>
    <row r="15349" hidden="1">
      <c r="A15349" s="1" t="s">
        <v>15349</v>
      </c>
    </row>
    <row r="15350" hidden="1">
      <c r="A15350" s="1" t="s">
        <v>15350</v>
      </c>
    </row>
    <row r="15351" hidden="1">
      <c r="A15351" s="1" t="s">
        <v>15351</v>
      </c>
    </row>
    <row r="15352" hidden="1">
      <c r="A15352" s="1" t="s">
        <v>15352</v>
      </c>
    </row>
    <row r="15353" hidden="1">
      <c r="A15353" s="1" t="s">
        <v>15353</v>
      </c>
    </row>
    <row r="15354" hidden="1">
      <c r="A15354" s="1" t="s">
        <v>15354</v>
      </c>
    </row>
    <row r="15355" hidden="1">
      <c r="A15355" s="1" t="s">
        <v>15355</v>
      </c>
    </row>
    <row r="15356" hidden="1">
      <c r="A15356" s="1" t="s">
        <v>15356</v>
      </c>
    </row>
    <row r="15357" hidden="1">
      <c r="A15357" s="1" t="s">
        <v>15357</v>
      </c>
    </row>
    <row r="15358" hidden="1">
      <c r="A15358" s="1" t="s">
        <v>15358</v>
      </c>
    </row>
    <row r="15359" hidden="1">
      <c r="A15359" s="1" t="s">
        <v>15359</v>
      </c>
    </row>
    <row r="15360" hidden="1">
      <c r="A15360" s="1" t="s">
        <v>15360</v>
      </c>
    </row>
    <row r="15361" hidden="1">
      <c r="A15361" s="1" t="s">
        <v>15361</v>
      </c>
    </row>
    <row r="15362" hidden="1">
      <c r="A15362" s="1" t="s">
        <v>15362</v>
      </c>
    </row>
    <row r="15363" hidden="1">
      <c r="A15363" s="1" t="s">
        <v>15363</v>
      </c>
    </row>
    <row r="15364" hidden="1">
      <c r="A15364" s="1" t="s">
        <v>15364</v>
      </c>
    </row>
    <row r="15365" hidden="1">
      <c r="A15365" s="1" t="s">
        <v>15365</v>
      </c>
    </row>
    <row r="15366" hidden="1">
      <c r="A15366" s="1" t="s">
        <v>15366</v>
      </c>
    </row>
    <row r="15367" hidden="1">
      <c r="A15367" s="1" t="s">
        <v>15367</v>
      </c>
    </row>
    <row r="15368" hidden="1">
      <c r="A15368" s="1" t="s">
        <v>15368</v>
      </c>
    </row>
    <row r="15369" hidden="1">
      <c r="A15369" s="1" t="s">
        <v>15369</v>
      </c>
    </row>
    <row r="15370" hidden="1">
      <c r="A15370" s="1" t="s">
        <v>15370</v>
      </c>
    </row>
    <row r="15371" hidden="1">
      <c r="A15371" s="1" t="s">
        <v>15371</v>
      </c>
    </row>
    <row r="15372" hidden="1">
      <c r="A15372" s="1" t="s">
        <v>15372</v>
      </c>
    </row>
    <row r="15373" hidden="1">
      <c r="A15373" s="1" t="s">
        <v>15373</v>
      </c>
    </row>
    <row r="15374" hidden="1">
      <c r="A15374" s="1" t="s">
        <v>15374</v>
      </c>
    </row>
    <row r="15375" hidden="1">
      <c r="A15375" s="1" t="s">
        <v>15375</v>
      </c>
    </row>
    <row r="15376" hidden="1">
      <c r="A15376" s="1" t="s">
        <v>15376</v>
      </c>
    </row>
    <row r="15377" hidden="1">
      <c r="A15377" s="1" t="s">
        <v>15377</v>
      </c>
    </row>
    <row r="15378" hidden="1">
      <c r="A15378" s="1" t="s">
        <v>15378</v>
      </c>
      <c r="B15378" s="2">
        <v>1.0</v>
      </c>
    </row>
    <row r="15379" hidden="1">
      <c r="A15379" s="1" t="s">
        <v>15379</v>
      </c>
    </row>
    <row r="15380" hidden="1">
      <c r="A15380" s="1" t="s">
        <v>15380</v>
      </c>
    </row>
    <row r="15381" hidden="1">
      <c r="A15381" s="1" t="s">
        <v>15381</v>
      </c>
    </row>
    <row r="15382" hidden="1">
      <c r="A15382" s="1" t="s">
        <v>15382</v>
      </c>
    </row>
    <row r="15383" hidden="1">
      <c r="A15383" s="1" t="s">
        <v>15383</v>
      </c>
    </row>
    <row r="15384" hidden="1">
      <c r="A15384" s="1" t="s">
        <v>15384</v>
      </c>
    </row>
    <row r="15385" hidden="1">
      <c r="A15385" s="1" t="s">
        <v>15385</v>
      </c>
    </row>
    <row r="15386" hidden="1">
      <c r="A15386" s="1" t="s">
        <v>15386</v>
      </c>
    </row>
    <row r="15387" hidden="1">
      <c r="A15387" s="1" t="s">
        <v>15387</v>
      </c>
    </row>
    <row r="15388" hidden="1">
      <c r="A15388" s="1" t="s">
        <v>15388</v>
      </c>
    </row>
    <row r="15389" hidden="1">
      <c r="A15389" s="1" t="s">
        <v>15389</v>
      </c>
    </row>
    <row r="15390" hidden="1">
      <c r="A15390" s="1" t="s">
        <v>15390</v>
      </c>
    </row>
    <row r="15391" hidden="1">
      <c r="A15391" s="1" t="s">
        <v>15391</v>
      </c>
    </row>
    <row r="15392" hidden="1">
      <c r="A15392" s="1" t="s">
        <v>15392</v>
      </c>
    </row>
    <row r="15393" hidden="1">
      <c r="A15393" s="1" t="s">
        <v>15393</v>
      </c>
      <c r="B15393" s="2">
        <v>1.0</v>
      </c>
    </row>
    <row r="15394" hidden="1">
      <c r="A15394" s="1" t="s">
        <v>15394</v>
      </c>
    </row>
    <row r="15395" hidden="1">
      <c r="A15395" s="1" t="s">
        <v>15395</v>
      </c>
    </row>
    <row r="15396" hidden="1">
      <c r="A15396" s="1" t="s">
        <v>15396</v>
      </c>
    </row>
    <row r="15397" hidden="1">
      <c r="A15397" s="1" t="s">
        <v>15397</v>
      </c>
    </row>
    <row r="15398" hidden="1">
      <c r="A15398" s="1" t="s">
        <v>15398</v>
      </c>
    </row>
    <row r="15399" hidden="1">
      <c r="A15399" s="1" t="s">
        <v>15399</v>
      </c>
    </row>
    <row r="15400" hidden="1">
      <c r="A15400" s="1" t="s">
        <v>15400</v>
      </c>
    </row>
    <row r="15401" hidden="1">
      <c r="A15401" s="1" t="s">
        <v>15401</v>
      </c>
    </row>
    <row r="15402" hidden="1">
      <c r="A15402" s="1" t="s">
        <v>15402</v>
      </c>
    </row>
    <row r="15403" hidden="1">
      <c r="A15403" s="1" t="s">
        <v>15403</v>
      </c>
    </row>
    <row r="15404" hidden="1">
      <c r="A15404" s="1" t="s">
        <v>15404</v>
      </c>
    </row>
    <row r="15405" hidden="1">
      <c r="A15405" s="1" t="s">
        <v>15405</v>
      </c>
    </row>
    <row r="15406" hidden="1">
      <c r="A15406" s="1" t="s">
        <v>15406</v>
      </c>
    </row>
    <row r="15407" hidden="1">
      <c r="A15407" s="1" t="s">
        <v>15407</v>
      </c>
    </row>
    <row r="15408" hidden="1">
      <c r="A15408" s="1" t="s">
        <v>15408</v>
      </c>
    </row>
    <row r="15409" hidden="1">
      <c r="A15409" s="1" t="s">
        <v>15409</v>
      </c>
    </row>
    <row r="15410" hidden="1">
      <c r="A15410" s="1" t="s">
        <v>15410</v>
      </c>
    </row>
    <row r="15411" hidden="1">
      <c r="A15411" s="1" t="s">
        <v>15411</v>
      </c>
    </row>
    <row r="15412" hidden="1">
      <c r="A15412" s="1" t="s">
        <v>15412</v>
      </c>
    </row>
    <row r="15413" hidden="1">
      <c r="A15413" s="1" t="s">
        <v>15413</v>
      </c>
    </row>
    <row r="15414" hidden="1">
      <c r="A15414" s="1" t="s">
        <v>15414</v>
      </c>
    </row>
    <row r="15415" hidden="1">
      <c r="A15415" s="1" t="s">
        <v>15415</v>
      </c>
    </row>
    <row r="15416" hidden="1">
      <c r="A15416" s="1" t="s">
        <v>15416</v>
      </c>
    </row>
    <row r="15417" hidden="1">
      <c r="A15417" s="1" t="s">
        <v>15417</v>
      </c>
    </row>
    <row r="15418" hidden="1">
      <c r="A15418" s="1" t="s">
        <v>15418</v>
      </c>
    </row>
    <row r="15419" hidden="1">
      <c r="A15419" s="1" t="s">
        <v>15419</v>
      </c>
    </row>
    <row r="15420" hidden="1">
      <c r="A15420" s="1" t="s">
        <v>15420</v>
      </c>
    </row>
    <row r="15421" hidden="1">
      <c r="A15421" s="1" t="s">
        <v>15421</v>
      </c>
    </row>
    <row r="15422" hidden="1">
      <c r="A15422" s="1" t="s">
        <v>15422</v>
      </c>
    </row>
    <row r="15423" hidden="1">
      <c r="A15423" s="1" t="s">
        <v>15423</v>
      </c>
    </row>
    <row r="15424" hidden="1">
      <c r="A15424" s="1" t="s">
        <v>15424</v>
      </c>
    </row>
    <row r="15425" hidden="1">
      <c r="A15425" s="1" t="s">
        <v>15425</v>
      </c>
    </row>
    <row r="15426" hidden="1">
      <c r="A15426" s="1" t="s">
        <v>15426</v>
      </c>
    </row>
    <row r="15427" hidden="1">
      <c r="A15427" s="1" t="s">
        <v>15427</v>
      </c>
    </row>
    <row r="15428" hidden="1">
      <c r="A15428" s="1" t="s">
        <v>15428</v>
      </c>
    </row>
    <row r="15429" hidden="1">
      <c r="A15429" s="1" t="s">
        <v>15429</v>
      </c>
    </row>
    <row r="15430" hidden="1">
      <c r="A15430" s="1" t="s">
        <v>15430</v>
      </c>
    </row>
    <row r="15431" hidden="1">
      <c r="A15431" s="1" t="s">
        <v>15431</v>
      </c>
    </row>
    <row r="15432" hidden="1">
      <c r="A15432" s="1" t="s">
        <v>15432</v>
      </c>
    </row>
    <row r="15433" hidden="1">
      <c r="A15433" s="1" t="s">
        <v>15433</v>
      </c>
    </row>
    <row r="15434" hidden="1">
      <c r="A15434" s="1" t="s">
        <v>15434</v>
      </c>
    </row>
    <row r="15435" hidden="1">
      <c r="A15435" s="1" t="s">
        <v>15435</v>
      </c>
    </row>
    <row r="15436" hidden="1">
      <c r="A15436" s="1" t="s">
        <v>15436</v>
      </c>
    </row>
    <row r="15437" hidden="1">
      <c r="A15437" s="1" t="s">
        <v>15437</v>
      </c>
    </row>
    <row r="15438" hidden="1">
      <c r="A15438" s="1" t="s">
        <v>15438</v>
      </c>
    </row>
    <row r="15439" hidden="1">
      <c r="A15439" s="1" t="s">
        <v>15439</v>
      </c>
    </row>
    <row r="15440" hidden="1">
      <c r="A15440" s="1" t="s">
        <v>15440</v>
      </c>
    </row>
    <row r="15441" hidden="1">
      <c r="A15441" s="1" t="s">
        <v>15441</v>
      </c>
    </row>
    <row r="15442" hidden="1">
      <c r="A15442" s="1" t="s">
        <v>15442</v>
      </c>
    </row>
    <row r="15443" hidden="1">
      <c r="A15443" s="1" t="s">
        <v>15443</v>
      </c>
    </row>
    <row r="15444" hidden="1">
      <c r="A15444" s="1" t="s">
        <v>15444</v>
      </c>
    </row>
    <row r="15445" hidden="1">
      <c r="A15445" s="1" t="s">
        <v>15445</v>
      </c>
    </row>
    <row r="15446" hidden="1">
      <c r="A15446" s="1" t="s">
        <v>15446</v>
      </c>
    </row>
    <row r="15447" hidden="1">
      <c r="A15447" s="1" t="s">
        <v>15447</v>
      </c>
    </row>
    <row r="15448" hidden="1">
      <c r="A15448" s="1" t="s">
        <v>15448</v>
      </c>
    </row>
    <row r="15449" hidden="1">
      <c r="A15449" s="1" t="s">
        <v>15449</v>
      </c>
    </row>
    <row r="15450" hidden="1">
      <c r="A15450" s="1" t="s">
        <v>15450</v>
      </c>
    </row>
    <row r="15451" hidden="1">
      <c r="A15451" s="1" t="s">
        <v>15451</v>
      </c>
    </row>
    <row r="15452" hidden="1">
      <c r="A15452" s="1" t="s">
        <v>15452</v>
      </c>
    </row>
    <row r="15453" hidden="1">
      <c r="A15453" s="1" t="s">
        <v>15453</v>
      </c>
    </row>
    <row r="15454" hidden="1">
      <c r="A15454" s="1" t="s">
        <v>15454</v>
      </c>
    </row>
    <row r="15455" hidden="1">
      <c r="A15455" s="1" t="s">
        <v>15455</v>
      </c>
    </row>
    <row r="15456" hidden="1">
      <c r="A15456" s="1" t="s">
        <v>15456</v>
      </c>
    </row>
    <row r="15457" hidden="1">
      <c r="A15457" s="1" t="s">
        <v>15457</v>
      </c>
    </row>
    <row r="15458" hidden="1">
      <c r="A15458" s="1" t="s">
        <v>15458</v>
      </c>
    </row>
    <row r="15459" hidden="1">
      <c r="A15459" s="1" t="s">
        <v>15459</v>
      </c>
    </row>
    <row r="15460" hidden="1">
      <c r="A15460" s="1" t="s">
        <v>15460</v>
      </c>
    </row>
    <row r="15461" hidden="1">
      <c r="A15461" s="1" t="s">
        <v>15461</v>
      </c>
    </row>
    <row r="15462" hidden="1">
      <c r="A15462" s="1" t="s">
        <v>15462</v>
      </c>
    </row>
    <row r="15463" hidden="1">
      <c r="A15463" s="1" t="s">
        <v>15463</v>
      </c>
    </row>
    <row r="15464" hidden="1">
      <c r="A15464" s="1" t="s">
        <v>15464</v>
      </c>
    </row>
    <row r="15465" hidden="1">
      <c r="A15465" s="1" t="s">
        <v>15465</v>
      </c>
    </row>
    <row r="15466" hidden="1">
      <c r="A15466" s="1" t="s">
        <v>15466</v>
      </c>
    </row>
    <row r="15467" hidden="1">
      <c r="A15467" s="1" t="s">
        <v>15467</v>
      </c>
    </row>
    <row r="15468" hidden="1">
      <c r="A15468" s="1" t="s">
        <v>15468</v>
      </c>
    </row>
    <row r="15469" hidden="1">
      <c r="A15469" s="1" t="s">
        <v>15469</v>
      </c>
    </row>
    <row r="15470" hidden="1">
      <c r="A15470" s="1" t="s">
        <v>15470</v>
      </c>
    </row>
    <row r="15471" hidden="1">
      <c r="A15471" s="1" t="s">
        <v>15471</v>
      </c>
    </row>
    <row r="15472" hidden="1">
      <c r="A15472" s="1" t="s">
        <v>15472</v>
      </c>
    </row>
    <row r="15473" hidden="1">
      <c r="A15473" s="1" t="s">
        <v>15473</v>
      </c>
    </row>
    <row r="15474" hidden="1">
      <c r="A15474" s="1" t="s">
        <v>15474</v>
      </c>
    </row>
    <row r="15475" hidden="1">
      <c r="A15475" s="1" t="s">
        <v>15475</v>
      </c>
    </row>
    <row r="15476" hidden="1">
      <c r="A15476" s="1" t="s">
        <v>15476</v>
      </c>
    </row>
    <row r="15477" hidden="1">
      <c r="A15477" s="1" t="s">
        <v>15477</v>
      </c>
    </row>
    <row r="15478" hidden="1">
      <c r="A15478" s="1" t="s">
        <v>15478</v>
      </c>
    </row>
    <row r="15479" hidden="1">
      <c r="A15479" s="1" t="s">
        <v>15479</v>
      </c>
    </row>
    <row r="15480" hidden="1">
      <c r="A15480" s="1" t="s">
        <v>15480</v>
      </c>
    </row>
    <row r="15481" hidden="1">
      <c r="A15481" s="1" t="s">
        <v>15481</v>
      </c>
    </row>
    <row r="15482" hidden="1">
      <c r="A15482" s="1" t="s">
        <v>15482</v>
      </c>
    </row>
    <row r="15483" hidden="1">
      <c r="A15483" s="1" t="s">
        <v>15483</v>
      </c>
    </row>
    <row r="15484" hidden="1">
      <c r="A15484" s="1" t="s">
        <v>15484</v>
      </c>
    </row>
    <row r="15485" hidden="1">
      <c r="A15485" s="1" t="s">
        <v>15485</v>
      </c>
    </row>
    <row r="15486" hidden="1">
      <c r="A15486" s="1" t="s">
        <v>15486</v>
      </c>
    </row>
    <row r="15487" hidden="1">
      <c r="A15487" s="1" t="s">
        <v>15487</v>
      </c>
    </row>
    <row r="15488" hidden="1">
      <c r="A15488" s="1" t="s">
        <v>15488</v>
      </c>
    </row>
    <row r="15489" hidden="1">
      <c r="A15489" s="1" t="s">
        <v>15489</v>
      </c>
    </row>
    <row r="15490" hidden="1">
      <c r="A15490" s="1" t="s">
        <v>15490</v>
      </c>
    </row>
    <row r="15491" hidden="1">
      <c r="A15491" s="1" t="s">
        <v>15491</v>
      </c>
    </row>
    <row r="15492" hidden="1">
      <c r="A15492" s="1" t="s">
        <v>15492</v>
      </c>
    </row>
    <row r="15493" hidden="1">
      <c r="A15493" s="1" t="s">
        <v>15493</v>
      </c>
    </row>
    <row r="15494" hidden="1">
      <c r="A15494" s="1" t="s">
        <v>15494</v>
      </c>
    </row>
    <row r="15495" hidden="1">
      <c r="A15495" s="1" t="s">
        <v>15495</v>
      </c>
    </row>
    <row r="15496" hidden="1">
      <c r="A15496" s="1" t="s">
        <v>15496</v>
      </c>
    </row>
    <row r="15497" hidden="1">
      <c r="A15497" s="1" t="s">
        <v>15497</v>
      </c>
    </row>
    <row r="15498" hidden="1">
      <c r="A15498" s="1" t="s">
        <v>15498</v>
      </c>
    </row>
    <row r="15499" hidden="1">
      <c r="A15499" s="1" t="s">
        <v>15499</v>
      </c>
    </row>
    <row r="15500" hidden="1">
      <c r="A15500" s="1" t="s">
        <v>15500</v>
      </c>
    </row>
    <row r="15501" hidden="1">
      <c r="A15501" s="1" t="s">
        <v>15501</v>
      </c>
    </row>
    <row r="15502" hidden="1">
      <c r="A15502" s="1" t="s">
        <v>15502</v>
      </c>
    </row>
    <row r="15503" hidden="1">
      <c r="A15503" s="1" t="s">
        <v>15503</v>
      </c>
    </row>
    <row r="15504" hidden="1">
      <c r="A15504" s="1" t="s">
        <v>15504</v>
      </c>
    </row>
    <row r="15505" hidden="1">
      <c r="A15505" s="1" t="s">
        <v>15505</v>
      </c>
    </row>
    <row r="15506" hidden="1">
      <c r="A15506" s="1" t="s">
        <v>15506</v>
      </c>
    </row>
    <row r="15507" hidden="1">
      <c r="A15507" s="1" t="s">
        <v>15507</v>
      </c>
    </row>
    <row r="15508" hidden="1">
      <c r="A15508" s="1" t="s">
        <v>15508</v>
      </c>
    </row>
    <row r="15509" hidden="1">
      <c r="A15509" s="1" t="s">
        <v>15509</v>
      </c>
    </row>
    <row r="15510" hidden="1">
      <c r="A15510" s="1" t="s">
        <v>15510</v>
      </c>
    </row>
    <row r="15511" hidden="1">
      <c r="A15511" s="1" t="s">
        <v>15511</v>
      </c>
    </row>
    <row r="15512" hidden="1">
      <c r="A15512" s="1" t="s">
        <v>15512</v>
      </c>
    </row>
    <row r="15513" hidden="1">
      <c r="A15513" s="1" t="s">
        <v>15513</v>
      </c>
    </row>
    <row r="15514" hidden="1">
      <c r="A15514" s="1" t="s">
        <v>15514</v>
      </c>
    </row>
    <row r="15515" hidden="1">
      <c r="A15515" s="1" t="s">
        <v>15515</v>
      </c>
    </row>
    <row r="15516" hidden="1">
      <c r="A15516" s="1" t="s">
        <v>15516</v>
      </c>
    </row>
    <row r="15517" hidden="1">
      <c r="A15517" s="1" t="s">
        <v>15517</v>
      </c>
    </row>
    <row r="15518" hidden="1">
      <c r="A15518" s="1" t="s">
        <v>15518</v>
      </c>
    </row>
    <row r="15519" hidden="1">
      <c r="A15519" s="1" t="s">
        <v>15519</v>
      </c>
    </row>
    <row r="15520" hidden="1">
      <c r="A15520" s="1" t="s">
        <v>15520</v>
      </c>
    </row>
    <row r="15521" hidden="1">
      <c r="A15521" s="1" t="s">
        <v>15521</v>
      </c>
    </row>
    <row r="15522" hidden="1">
      <c r="A15522" s="1" t="s">
        <v>15522</v>
      </c>
    </row>
    <row r="15523" hidden="1">
      <c r="A15523" s="1" t="s">
        <v>15523</v>
      </c>
    </row>
    <row r="15524" hidden="1">
      <c r="A15524" s="1" t="s">
        <v>15524</v>
      </c>
    </row>
    <row r="15525" hidden="1">
      <c r="A15525" s="1" t="s">
        <v>15525</v>
      </c>
      <c r="B15525" s="2">
        <v>1.0</v>
      </c>
    </row>
    <row r="15526" hidden="1">
      <c r="A15526" s="1" t="s">
        <v>15526</v>
      </c>
    </row>
    <row r="15527" hidden="1">
      <c r="A15527" s="1" t="s">
        <v>15527</v>
      </c>
    </row>
    <row r="15528" hidden="1">
      <c r="A15528" s="1" t="s">
        <v>15528</v>
      </c>
    </row>
    <row r="15529" hidden="1">
      <c r="A15529" s="1" t="s">
        <v>15529</v>
      </c>
    </row>
    <row r="15530" hidden="1">
      <c r="A15530" s="1" t="s">
        <v>15530</v>
      </c>
    </row>
    <row r="15531" hidden="1">
      <c r="A15531" s="1" t="s">
        <v>15531</v>
      </c>
    </row>
    <row r="15532" hidden="1">
      <c r="A15532" s="1" t="s">
        <v>15532</v>
      </c>
    </row>
    <row r="15533" hidden="1">
      <c r="A15533" s="1" t="s">
        <v>15533</v>
      </c>
      <c r="B15533" s="2">
        <v>1.0</v>
      </c>
    </row>
    <row r="15534" hidden="1">
      <c r="A15534" s="1" t="s">
        <v>15534</v>
      </c>
    </row>
    <row r="15535" hidden="1">
      <c r="A15535" s="1" t="s">
        <v>15535</v>
      </c>
    </row>
    <row r="15536" hidden="1">
      <c r="A15536" s="1" t="s">
        <v>15536</v>
      </c>
    </row>
    <row r="15537" hidden="1">
      <c r="A15537" s="1" t="s">
        <v>15537</v>
      </c>
    </row>
    <row r="15538" hidden="1">
      <c r="A15538" s="1" t="s">
        <v>15538</v>
      </c>
    </row>
    <row r="15539" hidden="1">
      <c r="A15539" s="1" t="s">
        <v>15539</v>
      </c>
    </row>
    <row r="15540" hidden="1">
      <c r="A15540" s="1" t="s">
        <v>15540</v>
      </c>
    </row>
    <row r="15541" hidden="1">
      <c r="A15541" s="1" t="s">
        <v>15541</v>
      </c>
    </row>
    <row r="15542" hidden="1">
      <c r="A15542" s="1" t="s">
        <v>15542</v>
      </c>
    </row>
    <row r="15543" hidden="1">
      <c r="A15543" s="1" t="s">
        <v>15543</v>
      </c>
    </row>
    <row r="15544" hidden="1">
      <c r="A15544" s="1" t="s">
        <v>15544</v>
      </c>
    </row>
    <row r="15545" hidden="1">
      <c r="A15545" s="1" t="s">
        <v>15545</v>
      </c>
    </row>
    <row r="15546" hidden="1">
      <c r="A15546" s="1" t="s">
        <v>15546</v>
      </c>
    </row>
    <row r="15547" hidden="1">
      <c r="A15547" s="1" t="s">
        <v>15547</v>
      </c>
    </row>
    <row r="15548" hidden="1">
      <c r="A15548" s="1" t="s">
        <v>15548</v>
      </c>
    </row>
    <row r="15549" hidden="1">
      <c r="A15549" s="1" t="s">
        <v>15549</v>
      </c>
    </row>
    <row r="15550" hidden="1">
      <c r="A15550" s="1" t="s">
        <v>15550</v>
      </c>
    </row>
    <row r="15551" hidden="1">
      <c r="A15551" s="1" t="s">
        <v>15551</v>
      </c>
    </row>
    <row r="15552" hidden="1">
      <c r="A15552" s="1" t="s">
        <v>15552</v>
      </c>
      <c r="B15552" s="2">
        <v>1.0</v>
      </c>
    </row>
    <row r="15553" hidden="1">
      <c r="A15553" s="1" t="s">
        <v>15553</v>
      </c>
    </row>
    <row r="15554" hidden="1">
      <c r="A15554" s="1" t="s">
        <v>15554</v>
      </c>
    </row>
    <row r="15555" hidden="1">
      <c r="A15555" s="1" t="s">
        <v>15555</v>
      </c>
    </row>
    <row r="15556" hidden="1">
      <c r="A15556" s="1" t="s">
        <v>15556</v>
      </c>
    </row>
    <row r="15557" hidden="1">
      <c r="A15557" s="1" t="s">
        <v>15557</v>
      </c>
    </row>
    <row r="15558" hidden="1">
      <c r="A15558" s="1" t="s">
        <v>15558</v>
      </c>
    </row>
    <row r="15559" hidden="1">
      <c r="A15559" s="1" t="s">
        <v>15559</v>
      </c>
    </row>
    <row r="15560" hidden="1">
      <c r="A15560" s="1" t="s">
        <v>15560</v>
      </c>
      <c r="B15560" s="2">
        <v>1.0</v>
      </c>
    </row>
    <row r="15561" hidden="1">
      <c r="A15561" s="1" t="s">
        <v>15561</v>
      </c>
      <c r="B15561" s="2">
        <v>1.0</v>
      </c>
    </row>
    <row r="15562" hidden="1">
      <c r="A15562" s="1" t="s">
        <v>15562</v>
      </c>
    </row>
    <row r="15563" hidden="1">
      <c r="A15563" s="1" t="s">
        <v>15563</v>
      </c>
    </row>
    <row r="15564" hidden="1">
      <c r="A15564" s="1" t="s">
        <v>15564</v>
      </c>
    </row>
    <row r="15565" hidden="1">
      <c r="A15565" s="1" t="s">
        <v>15565</v>
      </c>
    </row>
    <row r="15566" hidden="1">
      <c r="A15566" s="1" t="s">
        <v>15566</v>
      </c>
    </row>
    <row r="15567" hidden="1">
      <c r="A15567" s="1" t="s">
        <v>15567</v>
      </c>
    </row>
    <row r="15568" hidden="1">
      <c r="A15568" s="1" t="s">
        <v>15568</v>
      </c>
      <c r="B15568" s="2">
        <v>1.0</v>
      </c>
    </row>
    <row r="15569" hidden="1">
      <c r="A15569" s="1" t="s">
        <v>15569</v>
      </c>
    </row>
    <row r="15570" hidden="1">
      <c r="A15570" s="1" t="s">
        <v>15570</v>
      </c>
    </row>
    <row r="15571" hidden="1">
      <c r="A15571" s="1" t="s">
        <v>15571</v>
      </c>
    </row>
    <row r="15572" hidden="1">
      <c r="A15572" s="1" t="s">
        <v>15572</v>
      </c>
    </row>
    <row r="15573" hidden="1">
      <c r="A15573" s="1" t="s">
        <v>15573</v>
      </c>
    </row>
    <row r="15574" hidden="1">
      <c r="A15574" s="1" t="s">
        <v>15574</v>
      </c>
    </row>
    <row r="15575" hidden="1">
      <c r="A15575" s="1" t="s">
        <v>15575</v>
      </c>
      <c r="B15575" s="2">
        <v>1.0</v>
      </c>
    </row>
    <row r="15576" hidden="1">
      <c r="A15576" s="1" t="s">
        <v>15576</v>
      </c>
    </row>
    <row r="15577" hidden="1">
      <c r="A15577" s="1" t="s">
        <v>15577</v>
      </c>
    </row>
    <row r="15578" hidden="1">
      <c r="A15578" s="1" t="s">
        <v>15578</v>
      </c>
    </row>
    <row r="15579" hidden="1">
      <c r="A15579" s="1" t="s">
        <v>15579</v>
      </c>
    </row>
    <row r="15580" hidden="1">
      <c r="A15580" s="1" t="s">
        <v>15580</v>
      </c>
    </row>
    <row r="15581" hidden="1">
      <c r="A15581" s="1" t="s">
        <v>15581</v>
      </c>
    </row>
    <row r="15582" hidden="1">
      <c r="A15582" s="1" t="s">
        <v>15582</v>
      </c>
    </row>
    <row r="15583" hidden="1">
      <c r="A15583" s="1" t="s">
        <v>15583</v>
      </c>
    </row>
    <row r="15584" hidden="1">
      <c r="A15584" s="1" t="s">
        <v>15584</v>
      </c>
    </row>
    <row r="15585" hidden="1">
      <c r="A15585" s="1" t="s">
        <v>15585</v>
      </c>
    </row>
    <row r="15586" hidden="1">
      <c r="A15586" s="1" t="s">
        <v>15586</v>
      </c>
    </row>
    <row r="15587" hidden="1">
      <c r="A15587" s="1" t="s">
        <v>15587</v>
      </c>
    </row>
    <row r="15588" hidden="1">
      <c r="A15588" s="1" t="s">
        <v>15588</v>
      </c>
    </row>
    <row r="15589" hidden="1">
      <c r="A15589" s="1" t="s">
        <v>15589</v>
      </c>
    </row>
    <row r="15590" hidden="1">
      <c r="A15590" s="1" t="s">
        <v>15590</v>
      </c>
    </row>
    <row r="15591" hidden="1">
      <c r="A15591" s="1" t="s">
        <v>15591</v>
      </c>
    </row>
    <row r="15592" hidden="1">
      <c r="A15592" s="1" t="s">
        <v>15592</v>
      </c>
    </row>
    <row r="15593" hidden="1">
      <c r="A15593" s="1" t="s">
        <v>15593</v>
      </c>
    </row>
    <row r="15594" hidden="1">
      <c r="A15594" s="1" t="s">
        <v>15594</v>
      </c>
    </row>
    <row r="15595" hidden="1">
      <c r="A15595" s="1" t="s">
        <v>15595</v>
      </c>
    </row>
    <row r="15596" hidden="1">
      <c r="A15596" s="1" t="s">
        <v>15596</v>
      </c>
    </row>
    <row r="15597" hidden="1">
      <c r="A15597" s="1" t="s">
        <v>15597</v>
      </c>
    </row>
    <row r="15598" hidden="1">
      <c r="A15598" s="1" t="s">
        <v>15598</v>
      </c>
    </row>
    <row r="15599" hidden="1">
      <c r="A15599" s="1" t="s">
        <v>15599</v>
      </c>
    </row>
    <row r="15600" hidden="1">
      <c r="A15600" s="1" t="s">
        <v>15600</v>
      </c>
    </row>
    <row r="15601" hidden="1">
      <c r="A15601" s="1" t="s">
        <v>15601</v>
      </c>
    </row>
    <row r="15602" hidden="1">
      <c r="A15602" s="1" t="s">
        <v>15602</v>
      </c>
    </row>
    <row r="15603" hidden="1">
      <c r="A15603" s="1" t="s">
        <v>15603</v>
      </c>
    </row>
    <row r="15604" hidden="1">
      <c r="A15604" s="1" t="s">
        <v>15604</v>
      </c>
    </row>
    <row r="15605" hidden="1">
      <c r="A15605" s="1" t="s">
        <v>15605</v>
      </c>
    </row>
    <row r="15606" hidden="1">
      <c r="A15606" s="1" t="s">
        <v>15606</v>
      </c>
    </row>
    <row r="15607" hidden="1">
      <c r="A15607" s="1" t="s">
        <v>15607</v>
      </c>
    </row>
    <row r="15608" hidden="1">
      <c r="A15608" s="1" t="s">
        <v>15608</v>
      </c>
    </row>
    <row r="15609" hidden="1">
      <c r="A15609" s="1" t="s">
        <v>15609</v>
      </c>
    </row>
    <row r="15610" hidden="1">
      <c r="A15610" s="1" t="s">
        <v>15610</v>
      </c>
    </row>
    <row r="15611" hidden="1">
      <c r="A15611" s="1" t="s">
        <v>15611</v>
      </c>
    </row>
    <row r="15612" hidden="1">
      <c r="A15612" s="1" t="s">
        <v>15612</v>
      </c>
    </row>
    <row r="15613" hidden="1">
      <c r="A15613" s="1" t="s">
        <v>15613</v>
      </c>
    </row>
    <row r="15614" hidden="1">
      <c r="A15614" s="1" t="s">
        <v>15614</v>
      </c>
    </row>
    <row r="15615" hidden="1">
      <c r="A15615" s="1" t="s">
        <v>15615</v>
      </c>
    </row>
    <row r="15616" hidden="1">
      <c r="A15616" s="1" t="s">
        <v>15616</v>
      </c>
    </row>
    <row r="15617" hidden="1">
      <c r="A15617" s="1" t="s">
        <v>15617</v>
      </c>
    </row>
    <row r="15618" hidden="1">
      <c r="A15618" s="1" t="s">
        <v>15618</v>
      </c>
    </row>
    <row r="15619" hidden="1">
      <c r="A15619" s="1" t="s">
        <v>15619</v>
      </c>
    </row>
    <row r="15620" hidden="1">
      <c r="A15620" s="1" t="s">
        <v>15620</v>
      </c>
    </row>
    <row r="15621" hidden="1">
      <c r="A15621" s="1" t="s">
        <v>15621</v>
      </c>
    </row>
    <row r="15622" hidden="1">
      <c r="A15622" s="1" t="s">
        <v>15622</v>
      </c>
    </row>
    <row r="15623" hidden="1">
      <c r="A15623" s="1" t="s">
        <v>15623</v>
      </c>
    </row>
    <row r="15624" hidden="1">
      <c r="A15624" s="1" t="s">
        <v>15624</v>
      </c>
    </row>
    <row r="15625" hidden="1">
      <c r="A15625" s="1" t="s">
        <v>15625</v>
      </c>
    </row>
    <row r="15626" hidden="1">
      <c r="A15626" s="1" t="s">
        <v>15626</v>
      </c>
    </row>
    <row r="15627" hidden="1">
      <c r="A15627" s="1" t="s">
        <v>15627</v>
      </c>
    </row>
    <row r="15628" hidden="1">
      <c r="A15628" s="1" t="s">
        <v>15628</v>
      </c>
    </row>
    <row r="15629" hidden="1">
      <c r="A15629" s="1" t="s">
        <v>15629</v>
      </c>
    </row>
    <row r="15630" hidden="1">
      <c r="A15630" s="1" t="s">
        <v>15630</v>
      </c>
    </row>
    <row r="15631" hidden="1">
      <c r="A15631" s="1" t="s">
        <v>15631</v>
      </c>
    </row>
    <row r="15632" hidden="1">
      <c r="A15632" s="1" t="s">
        <v>15632</v>
      </c>
    </row>
    <row r="15633" hidden="1">
      <c r="A15633" s="1" t="s">
        <v>15633</v>
      </c>
    </row>
    <row r="15634" hidden="1">
      <c r="A15634" s="1" t="s">
        <v>15634</v>
      </c>
    </row>
    <row r="15635" hidden="1">
      <c r="A15635" s="1" t="s">
        <v>15635</v>
      </c>
    </row>
    <row r="15636" hidden="1">
      <c r="A15636" s="1" t="s">
        <v>15636</v>
      </c>
    </row>
    <row r="15637" hidden="1">
      <c r="A15637" s="1" t="s">
        <v>15637</v>
      </c>
    </row>
    <row r="15638" hidden="1">
      <c r="A15638" s="1" t="s">
        <v>15638</v>
      </c>
    </row>
    <row r="15639" hidden="1">
      <c r="A15639" s="1" t="s">
        <v>15639</v>
      </c>
    </row>
    <row r="15640" hidden="1">
      <c r="A15640" s="1" t="s">
        <v>15640</v>
      </c>
    </row>
    <row r="15641" hidden="1">
      <c r="A15641" s="1" t="s">
        <v>15641</v>
      </c>
    </row>
    <row r="15642" hidden="1">
      <c r="A15642" s="1" t="s">
        <v>15642</v>
      </c>
    </row>
    <row r="15643" hidden="1">
      <c r="A15643" s="1" t="s">
        <v>15643</v>
      </c>
    </row>
    <row r="15644" hidden="1">
      <c r="A15644" s="1" t="s">
        <v>15644</v>
      </c>
    </row>
    <row r="15645" hidden="1">
      <c r="A15645" s="1" t="s">
        <v>15645</v>
      </c>
    </row>
    <row r="15646" hidden="1">
      <c r="A15646" s="1" t="s">
        <v>15646</v>
      </c>
    </row>
    <row r="15647" hidden="1">
      <c r="A15647" s="1" t="s">
        <v>15647</v>
      </c>
    </row>
    <row r="15648" hidden="1">
      <c r="A15648" s="1" t="s">
        <v>15648</v>
      </c>
    </row>
    <row r="15649" hidden="1">
      <c r="A15649" s="1" t="s">
        <v>15649</v>
      </c>
    </row>
    <row r="15650" hidden="1">
      <c r="A15650" s="1" t="s">
        <v>15650</v>
      </c>
    </row>
    <row r="15651" hidden="1">
      <c r="A15651" s="1" t="s">
        <v>15651</v>
      </c>
    </row>
    <row r="15652" hidden="1">
      <c r="A15652" s="1" t="s">
        <v>15652</v>
      </c>
    </row>
    <row r="15653" hidden="1">
      <c r="A15653" s="1" t="s">
        <v>15653</v>
      </c>
    </row>
    <row r="15654" hidden="1">
      <c r="A15654" s="1" t="s">
        <v>15654</v>
      </c>
    </row>
    <row r="15655" hidden="1">
      <c r="A15655" s="1" t="s">
        <v>15655</v>
      </c>
    </row>
    <row r="15656" hidden="1">
      <c r="A15656" s="1" t="s">
        <v>15656</v>
      </c>
    </row>
    <row r="15657" hidden="1">
      <c r="A15657" s="1" t="s">
        <v>15657</v>
      </c>
    </row>
    <row r="15658" hidden="1">
      <c r="A15658" s="1" t="s">
        <v>15658</v>
      </c>
    </row>
    <row r="15659" hidden="1">
      <c r="A15659" s="1" t="s">
        <v>15659</v>
      </c>
    </row>
    <row r="15660" hidden="1">
      <c r="A15660" s="1" t="s">
        <v>15660</v>
      </c>
    </row>
    <row r="15661" hidden="1">
      <c r="A15661" s="1" t="s">
        <v>15661</v>
      </c>
    </row>
    <row r="15662" hidden="1">
      <c r="A15662" s="1" t="s">
        <v>15662</v>
      </c>
    </row>
    <row r="15663" hidden="1">
      <c r="A15663" s="1" t="s">
        <v>15663</v>
      </c>
    </row>
    <row r="15664" hidden="1">
      <c r="A15664" s="1" t="s">
        <v>15664</v>
      </c>
    </row>
    <row r="15665" hidden="1">
      <c r="A15665" s="1" t="s">
        <v>15665</v>
      </c>
    </row>
    <row r="15666" hidden="1">
      <c r="A15666" s="1" t="s">
        <v>15666</v>
      </c>
    </row>
    <row r="15667" hidden="1">
      <c r="A15667" s="1" t="s">
        <v>15667</v>
      </c>
    </row>
    <row r="15668" hidden="1">
      <c r="A15668" s="1" t="s">
        <v>15668</v>
      </c>
    </row>
    <row r="15669" hidden="1">
      <c r="A15669" s="1" t="s">
        <v>15669</v>
      </c>
    </row>
    <row r="15670" hidden="1">
      <c r="A15670" s="1" t="s">
        <v>15670</v>
      </c>
    </row>
    <row r="15671" hidden="1">
      <c r="A15671" s="1" t="s">
        <v>15671</v>
      </c>
    </row>
    <row r="15672" hidden="1">
      <c r="A15672" s="1" t="s">
        <v>15672</v>
      </c>
    </row>
    <row r="15673" hidden="1">
      <c r="A15673" s="1" t="s">
        <v>15673</v>
      </c>
    </row>
    <row r="15674" hidden="1">
      <c r="A15674" s="1" t="s">
        <v>15674</v>
      </c>
    </row>
    <row r="15675" hidden="1">
      <c r="A15675" s="1" t="s">
        <v>15675</v>
      </c>
    </row>
    <row r="15676">
      <c r="A15676" s="1" t="s">
        <v>15676</v>
      </c>
      <c r="B15676" s="2">
        <v>0.0</v>
      </c>
    </row>
    <row r="15677" hidden="1">
      <c r="A15677" s="1" t="s">
        <v>15677</v>
      </c>
    </row>
    <row r="15678" hidden="1">
      <c r="A15678" s="1" t="s">
        <v>15678</v>
      </c>
    </row>
    <row r="15679">
      <c r="A15679" s="1" t="s">
        <v>15679</v>
      </c>
      <c r="B15679" s="2">
        <v>0.0</v>
      </c>
    </row>
    <row r="15680" hidden="1">
      <c r="A15680" s="1" t="s">
        <v>15680</v>
      </c>
      <c r="B15680" s="2">
        <v>1.0</v>
      </c>
    </row>
    <row r="15681" hidden="1">
      <c r="A15681" s="1" t="s">
        <v>15681</v>
      </c>
    </row>
    <row r="15682" hidden="1">
      <c r="A15682" s="1" t="s">
        <v>15682</v>
      </c>
    </row>
    <row r="15683" hidden="1">
      <c r="A15683" s="1" t="s">
        <v>15683</v>
      </c>
    </row>
    <row r="15684" hidden="1">
      <c r="A15684" s="1" t="s">
        <v>15684</v>
      </c>
    </row>
    <row r="15685" hidden="1">
      <c r="A15685" s="1" t="s">
        <v>15685</v>
      </c>
    </row>
    <row r="15686" hidden="1">
      <c r="A15686" s="1" t="s">
        <v>15686</v>
      </c>
    </row>
    <row r="15687" hidden="1">
      <c r="A15687" s="1" t="s">
        <v>15687</v>
      </c>
    </row>
    <row r="15688" hidden="1">
      <c r="A15688" s="1" t="s">
        <v>15688</v>
      </c>
    </row>
    <row r="15689" hidden="1">
      <c r="A15689" s="1" t="s">
        <v>15689</v>
      </c>
    </row>
    <row r="15690" hidden="1">
      <c r="A15690" s="1" t="s">
        <v>15690</v>
      </c>
    </row>
    <row r="15691" hidden="1">
      <c r="A15691" s="1" t="s">
        <v>15691</v>
      </c>
    </row>
    <row r="15692" hidden="1">
      <c r="A15692" s="1" t="s">
        <v>15692</v>
      </c>
    </row>
    <row r="15693" hidden="1">
      <c r="A15693" s="1" t="s">
        <v>15693</v>
      </c>
    </row>
    <row r="15694" hidden="1">
      <c r="A15694" s="1" t="s">
        <v>15694</v>
      </c>
    </row>
    <row r="15695" hidden="1">
      <c r="A15695" s="1" t="s">
        <v>15695</v>
      </c>
    </row>
    <row r="15696" hidden="1">
      <c r="A15696" s="1" t="s">
        <v>15696</v>
      </c>
    </row>
    <row r="15697" hidden="1">
      <c r="A15697" s="1" t="s">
        <v>15697</v>
      </c>
      <c r="B15697" s="2">
        <v>1.0</v>
      </c>
    </row>
    <row r="15698" hidden="1">
      <c r="A15698" s="1" t="s">
        <v>15698</v>
      </c>
      <c r="B15698" s="2">
        <v>1.0</v>
      </c>
    </row>
    <row r="15699" hidden="1">
      <c r="A15699" s="1" t="s">
        <v>15699</v>
      </c>
    </row>
    <row r="15700" hidden="1">
      <c r="A15700" s="1" t="s">
        <v>15700</v>
      </c>
    </row>
    <row r="15701" hidden="1">
      <c r="A15701" s="1" t="s">
        <v>15701</v>
      </c>
    </row>
    <row r="15702" hidden="1">
      <c r="A15702" s="1" t="s">
        <v>15702</v>
      </c>
      <c r="B15702" s="2">
        <v>1.0</v>
      </c>
    </row>
    <row r="15703" hidden="1">
      <c r="A15703" s="1" t="s">
        <v>15703</v>
      </c>
    </row>
    <row r="15704" hidden="1">
      <c r="A15704" s="1" t="s">
        <v>15704</v>
      </c>
    </row>
    <row r="15705" hidden="1">
      <c r="A15705" s="1" t="s">
        <v>15705</v>
      </c>
    </row>
    <row r="15706" hidden="1">
      <c r="A15706" s="1" t="s">
        <v>15706</v>
      </c>
    </row>
    <row r="15707" hidden="1">
      <c r="A15707" s="1" t="s">
        <v>15707</v>
      </c>
    </row>
    <row r="15708" hidden="1">
      <c r="A15708" s="1" t="s">
        <v>15708</v>
      </c>
    </row>
    <row r="15709" hidden="1">
      <c r="A15709" s="1" t="s">
        <v>15709</v>
      </c>
    </row>
    <row r="15710" hidden="1">
      <c r="A15710" s="1" t="s">
        <v>15710</v>
      </c>
    </row>
    <row r="15711" hidden="1">
      <c r="A15711" s="1" t="s">
        <v>15711</v>
      </c>
    </row>
    <row r="15712" hidden="1">
      <c r="A15712" s="1" t="s">
        <v>15712</v>
      </c>
    </row>
    <row r="15713" hidden="1">
      <c r="A15713" s="1" t="s">
        <v>15713</v>
      </c>
    </row>
    <row r="15714" hidden="1">
      <c r="A15714" s="1" t="s">
        <v>15714</v>
      </c>
    </row>
    <row r="15715" hidden="1">
      <c r="A15715" s="1" t="s">
        <v>15715</v>
      </c>
    </row>
    <row r="15716" hidden="1">
      <c r="A15716" s="1" t="s">
        <v>15716</v>
      </c>
    </row>
    <row r="15717" hidden="1">
      <c r="A15717" s="1" t="s">
        <v>15717</v>
      </c>
    </row>
    <row r="15718" hidden="1">
      <c r="A15718" s="1" t="s">
        <v>15718</v>
      </c>
    </row>
    <row r="15719" hidden="1">
      <c r="A15719" s="1" t="s">
        <v>15719</v>
      </c>
    </row>
    <row r="15720" hidden="1">
      <c r="A15720" s="1" t="s">
        <v>15720</v>
      </c>
    </row>
    <row r="15721" hidden="1">
      <c r="A15721" s="1" t="s">
        <v>15721</v>
      </c>
    </row>
    <row r="15722" hidden="1">
      <c r="A15722" s="1" t="s">
        <v>15722</v>
      </c>
    </row>
    <row r="15723" hidden="1">
      <c r="A15723" s="1" t="s">
        <v>15723</v>
      </c>
    </row>
    <row r="15724" hidden="1">
      <c r="A15724" s="1" t="s">
        <v>15724</v>
      </c>
    </row>
    <row r="15725" hidden="1">
      <c r="A15725" s="1" t="s">
        <v>15725</v>
      </c>
    </row>
    <row r="15726" hidden="1">
      <c r="A15726" s="1" t="s">
        <v>15726</v>
      </c>
    </row>
    <row r="15727" hidden="1">
      <c r="A15727" s="1" t="s">
        <v>15727</v>
      </c>
    </row>
    <row r="15728" hidden="1">
      <c r="A15728" s="1" t="s">
        <v>15728</v>
      </c>
    </row>
    <row r="15729" hidden="1">
      <c r="A15729" s="1" t="s">
        <v>15729</v>
      </c>
    </row>
    <row r="15730" hidden="1">
      <c r="A15730" s="1" t="s">
        <v>15730</v>
      </c>
    </row>
    <row r="15731" hidden="1">
      <c r="A15731" s="1" t="s">
        <v>15731</v>
      </c>
    </row>
    <row r="15732" hidden="1">
      <c r="A15732" s="1" t="s">
        <v>15732</v>
      </c>
      <c r="B15732" s="2">
        <v>1.0</v>
      </c>
    </row>
    <row r="15733" hidden="1">
      <c r="A15733" s="1" t="s">
        <v>15733</v>
      </c>
    </row>
    <row r="15734" hidden="1">
      <c r="A15734" s="1" t="s">
        <v>15734</v>
      </c>
    </row>
    <row r="15735" hidden="1">
      <c r="A15735" s="1" t="s">
        <v>15735</v>
      </c>
    </row>
    <row r="15736" hidden="1">
      <c r="A15736" s="1" t="s">
        <v>15736</v>
      </c>
    </row>
    <row r="15737" hidden="1">
      <c r="A15737" s="1" t="s">
        <v>15737</v>
      </c>
    </row>
    <row r="15738" hidden="1">
      <c r="A15738" s="1" t="s">
        <v>15738</v>
      </c>
    </row>
    <row r="15739" hidden="1">
      <c r="A15739" s="1" t="s">
        <v>15739</v>
      </c>
    </row>
    <row r="15740" hidden="1">
      <c r="A15740" s="1" t="s">
        <v>15740</v>
      </c>
    </row>
    <row r="15741" hidden="1">
      <c r="A15741" s="1" t="s">
        <v>15741</v>
      </c>
    </row>
    <row r="15742" hidden="1">
      <c r="A15742" s="1" t="s">
        <v>15742</v>
      </c>
    </row>
    <row r="15743" hidden="1">
      <c r="A15743" s="1" t="s">
        <v>15743</v>
      </c>
    </row>
    <row r="15744" hidden="1">
      <c r="A15744" s="1" t="s">
        <v>15744</v>
      </c>
    </row>
    <row r="15745" hidden="1">
      <c r="A15745" s="1" t="s">
        <v>15745</v>
      </c>
    </row>
    <row r="15746" hidden="1">
      <c r="A15746" s="1" t="s">
        <v>15746</v>
      </c>
    </row>
    <row r="15747" hidden="1">
      <c r="A15747" s="1" t="s">
        <v>15747</v>
      </c>
    </row>
    <row r="15748" hidden="1">
      <c r="A15748" s="1" t="s">
        <v>15748</v>
      </c>
    </row>
    <row r="15749" hidden="1">
      <c r="A15749" s="1" t="s">
        <v>15749</v>
      </c>
    </row>
    <row r="15750" hidden="1">
      <c r="A15750" s="1" t="s">
        <v>15750</v>
      </c>
    </row>
    <row r="15751" hidden="1">
      <c r="A15751" s="1" t="s">
        <v>15751</v>
      </c>
    </row>
    <row r="15752" hidden="1">
      <c r="A15752" s="1" t="s">
        <v>15752</v>
      </c>
    </row>
    <row r="15753" hidden="1">
      <c r="A15753" s="1" t="s">
        <v>15753</v>
      </c>
    </row>
    <row r="15754" hidden="1">
      <c r="A15754" s="1" t="s">
        <v>15754</v>
      </c>
    </row>
    <row r="15755" hidden="1">
      <c r="A15755" s="1" t="s">
        <v>15755</v>
      </c>
    </row>
    <row r="15756" hidden="1">
      <c r="A15756" s="1" t="s">
        <v>15756</v>
      </c>
    </row>
    <row r="15757" hidden="1">
      <c r="A15757" s="1" t="s">
        <v>15757</v>
      </c>
    </row>
    <row r="15758" hidden="1">
      <c r="A15758" s="1" t="s">
        <v>15758</v>
      </c>
    </row>
    <row r="15759" hidden="1">
      <c r="A15759" s="1" t="s">
        <v>15759</v>
      </c>
    </row>
    <row r="15760" hidden="1">
      <c r="A15760" s="1" t="s">
        <v>15760</v>
      </c>
    </row>
    <row r="15761" hidden="1">
      <c r="A15761" s="1" t="s">
        <v>15761</v>
      </c>
    </row>
    <row r="15762" hidden="1">
      <c r="A15762" s="1" t="s">
        <v>15762</v>
      </c>
    </row>
    <row r="15763" hidden="1">
      <c r="A15763" s="1" t="s">
        <v>15763</v>
      </c>
    </row>
    <row r="15764" hidden="1">
      <c r="A15764" s="1" t="s">
        <v>15764</v>
      </c>
    </row>
    <row r="15765" hidden="1">
      <c r="A15765" s="1" t="s">
        <v>15765</v>
      </c>
    </row>
    <row r="15766" hidden="1">
      <c r="A15766" s="1" t="s">
        <v>15766</v>
      </c>
    </row>
    <row r="15767" hidden="1">
      <c r="A15767" s="1" t="s">
        <v>15767</v>
      </c>
    </row>
    <row r="15768" hidden="1">
      <c r="A15768" s="1" t="s">
        <v>15768</v>
      </c>
    </row>
    <row r="15769" hidden="1">
      <c r="A15769" s="1" t="s">
        <v>15769</v>
      </c>
    </row>
    <row r="15770" hidden="1">
      <c r="A15770" s="1" t="s">
        <v>15770</v>
      </c>
    </row>
    <row r="15771" hidden="1">
      <c r="A15771" s="1" t="s">
        <v>15771</v>
      </c>
    </row>
    <row r="15772" hidden="1">
      <c r="A15772" s="1" t="s">
        <v>15772</v>
      </c>
    </row>
    <row r="15773" hidden="1">
      <c r="A15773" s="1" t="s">
        <v>15773</v>
      </c>
    </row>
    <row r="15774" hidden="1">
      <c r="A15774" s="1" t="s">
        <v>15774</v>
      </c>
    </row>
    <row r="15775" hidden="1">
      <c r="A15775" s="1" t="s">
        <v>15775</v>
      </c>
    </row>
    <row r="15776" hidden="1">
      <c r="A15776" s="1" t="s">
        <v>15776</v>
      </c>
    </row>
    <row r="15777" hidden="1">
      <c r="A15777" s="1" t="s">
        <v>15777</v>
      </c>
    </row>
    <row r="15778" hidden="1">
      <c r="A15778" s="1" t="s">
        <v>15778</v>
      </c>
    </row>
    <row r="15779" hidden="1">
      <c r="A15779" s="1" t="s">
        <v>15779</v>
      </c>
    </row>
    <row r="15780" hidden="1">
      <c r="A15780" s="1" t="s">
        <v>15780</v>
      </c>
    </row>
    <row r="15781" hidden="1">
      <c r="A15781" s="1" t="s">
        <v>15781</v>
      </c>
    </row>
    <row r="15782" hidden="1">
      <c r="A15782" s="1" t="s">
        <v>15782</v>
      </c>
    </row>
    <row r="15783" hidden="1">
      <c r="A15783" s="1" t="s">
        <v>15783</v>
      </c>
    </row>
    <row r="15784" hidden="1">
      <c r="A15784" s="1" t="s">
        <v>15784</v>
      </c>
    </row>
    <row r="15785" hidden="1">
      <c r="A15785" s="1" t="s">
        <v>15785</v>
      </c>
    </row>
    <row r="15786" hidden="1">
      <c r="A15786" s="1" t="s">
        <v>15786</v>
      </c>
    </row>
    <row r="15787" hidden="1">
      <c r="A15787" s="1" t="s">
        <v>15787</v>
      </c>
    </row>
    <row r="15788" hidden="1">
      <c r="A15788" s="1" t="s">
        <v>15788</v>
      </c>
    </row>
    <row r="15789" hidden="1">
      <c r="A15789" s="1" t="s">
        <v>15789</v>
      </c>
    </row>
    <row r="15790" hidden="1">
      <c r="A15790" s="1" t="s">
        <v>15790</v>
      </c>
    </row>
    <row r="15791" hidden="1">
      <c r="A15791" s="1" t="s">
        <v>15791</v>
      </c>
    </row>
    <row r="15792" hidden="1">
      <c r="A15792" s="1" t="s">
        <v>15792</v>
      </c>
    </row>
    <row r="15793" hidden="1">
      <c r="A15793" s="1" t="s">
        <v>15793</v>
      </c>
    </row>
    <row r="15794" hidden="1">
      <c r="A15794" s="1" t="s">
        <v>15794</v>
      </c>
    </row>
    <row r="15795" hidden="1">
      <c r="A15795" s="1" t="s">
        <v>15795</v>
      </c>
    </row>
    <row r="15796" hidden="1">
      <c r="A15796" s="1" t="s">
        <v>15796</v>
      </c>
    </row>
    <row r="15797" hidden="1">
      <c r="A15797" s="1" t="s">
        <v>15797</v>
      </c>
    </row>
    <row r="15798" hidden="1">
      <c r="A15798" s="1" t="s">
        <v>15798</v>
      </c>
    </row>
    <row r="15799" hidden="1">
      <c r="A15799" s="1" t="s">
        <v>15799</v>
      </c>
    </row>
    <row r="15800" hidden="1">
      <c r="A15800" s="1" t="s">
        <v>15800</v>
      </c>
    </row>
    <row r="15801" hidden="1">
      <c r="A15801" s="1" t="s">
        <v>15801</v>
      </c>
    </row>
    <row r="15802" hidden="1">
      <c r="A15802" s="1" t="s">
        <v>15802</v>
      </c>
    </row>
    <row r="15803" hidden="1">
      <c r="A15803" s="1" t="s">
        <v>15803</v>
      </c>
    </row>
    <row r="15804" hidden="1">
      <c r="A15804" s="1" t="s">
        <v>15804</v>
      </c>
    </row>
    <row r="15805" hidden="1">
      <c r="A15805" s="1" t="s">
        <v>15805</v>
      </c>
    </row>
    <row r="15806" hidden="1">
      <c r="A15806" s="1" t="s">
        <v>15806</v>
      </c>
    </row>
    <row r="15807" hidden="1">
      <c r="A15807" s="1" t="s">
        <v>15807</v>
      </c>
    </row>
    <row r="15808" hidden="1">
      <c r="A15808" s="1" t="s">
        <v>15808</v>
      </c>
    </row>
    <row r="15809" hidden="1">
      <c r="A15809" s="1" t="s">
        <v>15809</v>
      </c>
    </row>
    <row r="15810" hidden="1">
      <c r="A15810" s="1" t="s">
        <v>15810</v>
      </c>
    </row>
    <row r="15811" hidden="1">
      <c r="A15811" s="1" t="s">
        <v>15811</v>
      </c>
    </row>
    <row r="15812" hidden="1">
      <c r="A15812" s="1" t="s">
        <v>15812</v>
      </c>
    </row>
    <row r="15813" hidden="1">
      <c r="A15813" s="1" t="s">
        <v>15813</v>
      </c>
    </row>
    <row r="15814" hidden="1">
      <c r="A15814" s="1" t="s">
        <v>15814</v>
      </c>
    </row>
    <row r="15815" hidden="1">
      <c r="A15815" s="1" t="s">
        <v>15815</v>
      </c>
    </row>
    <row r="15816" hidden="1">
      <c r="A15816" s="1" t="s">
        <v>15816</v>
      </c>
    </row>
    <row r="15817" hidden="1">
      <c r="A15817" s="1" t="s">
        <v>15817</v>
      </c>
    </row>
    <row r="15818" hidden="1">
      <c r="A15818" s="1" t="s">
        <v>15818</v>
      </c>
    </row>
    <row r="15819" hidden="1">
      <c r="A15819" s="1" t="s">
        <v>15819</v>
      </c>
    </row>
    <row r="15820" hidden="1">
      <c r="A15820" s="1" t="s">
        <v>15820</v>
      </c>
    </row>
    <row r="15821" hidden="1">
      <c r="A15821" s="1" t="s">
        <v>15821</v>
      </c>
    </row>
    <row r="15822" hidden="1">
      <c r="A15822" s="1" t="s">
        <v>15822</v>
      </c>
    </row>
    <row r="15823" hidden="1">
      <c r="A15823" s="1" t="s">
        <v>15823</v>
      </c>
    </row>
    <row r="15824" hidden="1">
      <c r="A15824" s="1" t="s">
        <v>15824</v>
      </c>
    </row>
    <row r="15825" hidden="1">
      <c r="A15825" s="1" t="s">
        <v>15825</v>
      </c>
    </row>
    <row r="15826" hidden="1">
      <c r="A15826" s="1" t="s">
        <v>15826</v>
      </c>
    </row>
    <row r="15827" hidden="1">
      <c r="A15827" s="1" t="s">
        <v>15827</v>
      </c>
    </row>
    <row r="15828" hidden="1">
      <c r="A15828" s="1" t="s">
        <v>15828</v>
      </c>
    </row>
    <row r="15829" hidden="1">
      <c r="A15829" s="1" t="s">
        <v>15829</v>
      </c>
    </row>
    <row r="15830" hidden="1">
      <c r="A15830" s="1" t="s">
        <v>15830</v>
      </c>
    </row>
    <row r="15831" hidden="1">
      <c r="A15831" s="1" t="s">
        <v>15831</v>
      </c>
    </row>
    <row r="15832" hidden="1">
      <c r="A15832" s="1" t="s">
        <v>15832</v>
      </c>
    </row>
    <row r="15833" hidden="1">
      <c r="A15833" s="1" t="s">
        <v>15833</v>
      </c>
    </row>
    <row r="15834" hidden="1">
      <c r="A15834" s="1" t="s">
        <v>15834</v>
      </c>
    </row>
    <row r="15835" hidden="1">
      <c r="A15835" s="1" t="s">
        <v>15835</v>
      </c>
    </row>
    <row r="15836" hidden="1">
      <c r="A15836" s="1" t="s">
        <v>15836</v>
      </c>
    </row>
    <row r="15837" hidden="1">
      <c r="A15837" s="1" t="s">
        <v>15837</v>
      </c>
    </row>
    <row r="15838" hidden="1">
      <c r="A15838" s="1" t="s">
        <v>15838</v>
      </c>
    </row>
    <row r="15839" hidden="1">
      <c r="A15839" s="1" t="s">
        <v>15839</v>
      </c>
    </row>
    <row r="15840" hidden="1">
      <c r="A15840" s="1" t="s">
        <v>15840</v>
      </c>
    </row>
    <row r="15841" hidden="1">
      <c r="A15841" s="1" t="s">
        <v>15841</v>
      </c>
    </row>
    <row r="15842" hidden="1">
      <c r="A15842" s="1" t="s">
        <v>15842</v>
      </c>
    </row>
    <row r="15843" hidden="1">
      <c r="A15843" s="1" t="s">
        <v>15843</v>
      </c>
    </row>
    <row r="15844" hidden="1">
      <c r="A15844" s="1" t="s">
        <v>15844</v>
      </c>
    </row>
    <row r="15845" hidden="1">
      <c r="A15845" s="1" t="s">
        <v>15845</v>
      </c>
    </row>
    <row r="15846" hidden="1">
      <c r="A15846" s="1" t="s">
        <v>15846</v>
      </c>
    </row>
    <row r="15847" hidden="1">
      <c r="A15847" s="1" t="s">
        <v>15847</v>
      </c>
    </row>
    <row r="15848" hidden="1">
      <c r="A15848" s="1" t="s">
        <v>15848</v>
      </c>
    </row>
    <row r="15849" hidden="1">
      <c r="A15849" s="1" t="s">
        <v>15849</v>
      </c>
    </row>
    <row r="15850" hidden="1">
      <c r="A15850" s="1" t="s">
        <v>15850</v>
      </c>
    </row>
    <row r="15851" hidden="1">
      <c r="A15851" s="1" t="s">
        <v>15851</v>
      </c>
    </row>
    <row r="15852" hidden="1">
      <c r="A15852" s="1" t="s">
        <v>15852</v>
      </c>
    </row>
    <row r="15853" hidden="1">
      <c r="A15853" s="1" t="s">
        <v>15853</v>
      </c>
    </row>
    <row r="15854" hidden="1">
      <c r="A15854" s="1" t="s">
        <v>15854</v>
      </c>
    </row>
    <row r="15855" hidden="1">
      <c r="A15855" s="1" t="s">
        <v>15855</v>
      </c>
    </row>
    <row r="15856" hidden="1">
      <c r="A15856" s="1" t="s">
        <v>15856</v>
      </c>
    </row>
    <row r="15857" hidden="1">
      <c r="A15857" s="1" t="s">
        <v>15857</v>
      </c>
    </row>
    <row r="15858" hidden="1">
      <c r="A15858" s="1" t="s">
        <v>15858</v>
      </c>
    </row>
    <row r="15859" hidden="1">
      <c r="A15859" s="1" t="s">
        <v>15859</v>
      </c>
    </row>
    <row r="15860" hidden="1">
      <c r="A15860" s="1" t="s">
        <v>15860</v>
      </c>
    </row>
    <row r="15861" hidden="1">
      <c r="A15861" s="1" t="s">
        <v>15861</v>
      </c>
    </row>
    <row r="15862" hidden="1">
      <c r="A15862" s="1" t="s">
        <v>15862</v>
      </c>
    </row>
    <row r="15863" hidden="1">
      <c r="A15863" s="1" t="s">
        <v>15863</v>
      </c>
    </row>
    <row r="15864" hidden="1">
      <c r="A15864" s="1" t="s">
        <v>15864</v>
      </c>
    </row>
    <row r="15865" hidden="1">
      <c r="A15865" s="1" t="s">
        <v>15865</v>
      </c>
    </row>
    <row r="15866" hidden="1">
      <c r="A15866" s="1" t="s">
        <v>15866</v>
      </c>
    </row>
    <row r="15867" hidden="1">
      <c r="A15867" s="1" t="s">
        <v>15867</v>
      </c>
    </row>
    <row r="15868" hidden="1">
      <c r="A15868" s="1" t="s">
        <v>15868</v>
      </c>
    </row>
    <row r="15869" hidden="1">
      <c r="A15869" s="1" t="s">
        <v>15869</v>
      </c>
    </row>
    <row r="15870" hidden="1">
      <c r="A15870" s="1" t="s">
        <v>15870</v>
      </c>
    </row>
    <row r="15871" hidden="1">
      <c r="A15871" s="1" t="s">
        <v>15871</v>
      </c>
    </row>
    <row r="15872" hidden="1">
      <c r="A15872" s="1" t="s">
        <v>15872</v>
      </c>
    </row>
    <row r="15873" hidden="1">
      <c r="A15873" s="1" t="s">
        <v>15873</v>
      </c>
    </row>
    <row r="15874" hidden="1">
      <c r="A15874" s="1" t="s">
        <v>15874</v>
      </c>
    </row>
    <row r="15875" hidden="1">
      <c r="A15875" s="1" t="s">
        <v>15875</v>
      </c>
    </row>
    <row r="15876" hidden="1">
      <c r="A15876" s="1" t="s">
        <v>15876</v>
      </c>
    </row>
    <row r="15877" hidden="1">
      <c r="A15877" s="1" t="s">
        <v>15877</v>
      </c>
    </row>
    <row r="15878" hidden="1">
      <c r="A15878" s="1" t="s">
        <v>15878</v>
      </c>
    </row>
    <row r="15879" hidden="1">
      <c r="A15879" s="1" t="s">
        <v>15879</v>
      </c>
    </row>
    <row r="15880" hidden="1">
      <c r="A15880" s="1" t="s">
        <v>15880</v>
      </c>
    </row>
    <row r="15881" hidden="1">
      <c r="A15881" s="1" t="s">
        <v>15881</v>
      </c>
    </row>
    <row r="15882" hidden="1">
      <c r="A15882" s="1" t="s">
        <v>15882</v>
      </c>
    </row>
    <row r="15883" hidden="1">
      <c r="A15883" s="1" t="s">
        <v>15883</v>
      </c>
    </row>
    <row r="15884" hidden="1">
      <c r="A15884" s="1" t="s">
        <v>15884</v>
      </c>
    </row>
    <row r="15885" hidden="1">
      <c r="A15885" s="1" t="s">
        <v>15885</v>
      </c>
    </row>
    <row r="15886" hidden="1">
      <c r="A15886" s="1" t="s">
        <v>15886</v>
      </c>
      <c r="B15886" s="2">
        <v>1.0</v>
      </c>
    </row>
    <row r="15887" hidden="1">
      <c r="A15887" s="1" t="s">
        <v>15887</v>
      </c>
    </row>
    <row r="15888" hidden="1">
      <c r="A15888" s="1" t="s">
        <v>15888</v>
      </c>
    </row>
    <row r="15889" hidden="1">
      <c r="A15889" s="1" t="s">
        <v>15889</v>
      </c>
    </row>
    <row r="15890" hidden="1">
      <c r="A15890" s="1" t="s">
        <v>15890</v>
      </c>
    </row>
    <row r="15891" hidden="1">
      <c r="A15891" s="1" t="s">
        <v>15891</v>
      </c>
    </row>
    <row r="15892" hidden="1">
      <c r="A15892" s="1" t="s">
        <v>15892</v>
      </c>
    </row>
    <row r="15893" hidden="1">
      <c r="A15893" s="1" t="s">
        <v>15893</v>
      </c>
    </row>
    <row r="15894" hidden="1">
      <c r="A15894" s="1" t="s">
        <v>15894</v>
      </c>
    </row>
    <row r="15895" hidden="1">
      <c r="A15895" s="1" t="s">
        <v>15895</v>
      </c>
    </row>
    <row r="15896" hidden="1">
      <c r="A15896" s="1" t="s">
        <v>15896</v>
      </c>
    </row>
    <row r="15897" hidden="1">
      <c r="A15897" s="1" t="s">
        <v>15897</v>
      </c>
    </row>
    <row r="15898" hidden="1">
      <c r="A15898" s="1" t="s">
        <v>15898</v>
      </c>
    </row>
    <row r="15899" hidden="1">
      <c r="A15899" s="1" t="s">
        <v>15899</v>
      </c>
    </row>
    <row r="15900" hidden="1">
      <c r="A15900" s="1" t="s">
        <v>15900</v>
      </c>
    </row>
    <row r="15901" hidden="1">
      <c r="A15901" s="1" t="s">
        <v>15901</v>
      </c>
    </row>
    <row r="15902" hidden="1">
      <c r="A15902" s="1" t="s">
        <v>15902</v>
      </c>
    </row>
    <row r="15903" hidden="1">
      <c r="A15903" s="1" t="s">
        <v>15903</v>
      </c>
    </row>
    <row r="15904" hidden="1">
      <c r="A15904" s="1" t="s">
        <v>15904</v>
      </c>
    </row>
    <row r="15905" hidden="1">
      <c r="A15905" s="1" t="s">
        <v>15905</v>
      </c>
    </row>
    <row r="15906" hidden="1">
      <c r="A15906" s="1" t="s">
        <v>15906</v>
      </c>
    </row>
    <row r="15907" hidden="1">
      <c r="A15907" s="1" t="s">
        <v>15907</v>
      </c>
    </row>
    <row r="15908" hidden="1">
      <c r="A15908" s="1" t="s">
        <v>15908</v>
      </c>
    </row>
    <row r="15909" hidden="1">
      <c r="A15909" s="1" t="s">
        <v>15909</v>
      </c>
    </row>
    <row r="15910" hidden="1">
      <c r="A15910" s="1" t="s">
        <v>15910</v>
      </c>
    </row>
    <row r="15911" hidden="1">
      <c r="A15911" s="1" t="s">
        <v>15911</v>
      </c>
    </row>
    <row r="15912" hidden="1">
      <c r="A15912" s="1" t="s">
        <v>15912</v>
      </c>
    </row>
    <row r="15913" hidden="1">
      <c r="A15913" s="1" t="s">
        <v>15913</v>
      </c>
    </row>
    <row r="15914" hidden="1">
      <c r="A15914" s="1" t="s">
        <v>15914</v>
      </c>
    </row>
    <row r="15915" hidden="1">
      <c r="A15915" s="1" t="s">
        <v>15915</v>
      </c>
    </row>
    <row r="15916" hidden="1">
      <c r="A15916" s="1" t="s">
        <v>15916</v>
      </c>
    </row>
    <row r="15917" hidden="1">
      <c r="A15917" s="1" t="s">
        <v>15917</v>
      </c>
    </row>
    <row r="15918" hidden="1">
      <c r="A15918" s="1" t="s">
        <v>15918</v>
      </c>
    </row>
    <row r="15919" hidden="1">
      <c r="A15919" s="1" t="s">
        <v>15919</v>
      </c>
    </row>
    <row r="15920" hidden="1">
      <c r="A15920" s="1" t="s">
        <v>15920</v>
      </c>
    </row>
    <row r="15921" hidden="1">
      <c r="A15921" s="1" t="s">
        <v>15921</v>
      </c>
    </row>
    <row r="15922" hidden="1">
      <c r="A15922" s="1" t="s">
        <v>15922</v>
      </c>
    </row>
    <row r="15923" hidden="1">
      <c r="A15923" s="1" t="s">
        <v>15923</v>
      </c>
    </row>
    <row r="15924" hidden="1">
      <c r="A15924" s="1" t="s">
        <v>15924</v>
      </c>
    </row>
    <row r="15925" hidden="1">
      <c r="A15925" s="1" t="s">
        <v>15925</v>
      </c>
    </row>
    <row r="15926" hidden="1">
      <c r="A15926" s="1" t="s">
        <v>15926</v>
      </c>
    </row>
    <row r="15927" hidden="1">
      <c r="A15927" s="1" t="s">
        <v>15927</v>
      </c>
    </row>
    <row r="15928" hidden="1">
      <c r="A15928" s="1" t="s">
        <v>15928</v>
      </c>
    </row>
    <row r="15929" hidden="1">
      <c r="A15929" s="1" t="s">
        <v>15929</v>
      </c>
    </row>
    <row r="15930" hidden="1">
      <c r="A15930" s="1" t="s">
        <v>15930</v>
      </c>
    </row>
    <row r="15931" hidden="1">
      <c r="A15931" s="1" t="s">
        <v>15931</v>
      </c>
    </row>
    <row r="15932" hidden="1">
      <c r="A15932" s="1" t="s">
        <v>15932</v>
      </c>
    </row>
    <row r="15933" hidden="1">
      <c r="A15933" s="1" t="s">
        <v>15933</v>
      </c>
    </row>
    <row r="15934" hidden="1">
      <c r="A15934" s="1" t="s">
        <v>15934</v>
      </c>
    </row>
    <row r="15935" hidden="1">
      <c r="A15935" s="1" t="s">
        <v>15935</v>
      </c>
    </row>
    <row r="15936" hidden="1">
      <c r="A15936" s="1" t="s">
        <v>15936</v>
      </c>
    </row>
    <row r="15937" hidden="1">
      <c r="A15937" s="1" t="s">
        <v>15937</v>
      </c>
    </row>
    <row r="15938" hidden="1">
      <c r="A15938" s="1" t="s">
        <v>15938</v>
      </c>
    </row>
    <row r="15939" hidden="1">
      <c r="A15939" s="1" t="s">
        <v>15939</v>
      </c>
    </row>
    <row r="15940" hidden="1">
      <c r="A15940" s="1" t="s">
        <v>15940</v>
      </c>
      <c r="B15940" s="2">
        <v>1.0</v>
      </c>
    </row>
    <row r="15941" hidden="1">
      <c r="A15941" s="1" t="s">
        <v>15941</v>
      </c>
    </row>
    <row r="15942" hidden="1">
      <c r="A15942" s="1" t="s">
        <v>15942</v>
      </c>
    </row>
    <row r="15943" hidden="1">
      <c r="A15943" s="1" t="s">
        <v>15943</v>
      </c>
    </row>
    <row r="15944" hidden="1">
      <c r="A15944" s="1" t="s">
        <v>15944</v>
      </c>
      <c r="B15944" s="2">
        <v>1.0</v>
      </c>
    </row>
    <row r="15945" hidden="1">
      <c r="A15945" s="1" t="s">
        <v>15945</v>
      </c>
    </row>
    <row r="15946" hidden="1">
      <c r="A15946" s="1" t="s">
        <v>15946</v>
      </c>
    </row>
    <row r="15947" hidden="1">
      <c r="A15947" s="1" t="s">
        <v>15947</v>
      </c>
    </row>
    <row r="15948" hidden="1">
      <c r="A15948" s="1" t="s">
        <v>15948</v>
      </c>
      <c r="B15948" s="2">
        <v>1.0</v>
      </c>
    </row>
    <row r="15949" hidden="1">
      <c r="A15949" s="1" t="s">
        <v>15949</v>
      </c>
    </row>
    <row r="15950" hidden="1">
      <c r="A15950" s="1" t="s">
        <v>15950</v>
      </c>
    </row>
    <row r="15951" hidden="1">
      <c r="A15951" s="1" t="s">
        <v>15951</v>
      </c>
    </row>
    <row r="15952" hidden="1">
      <c r="A15952" s="1" t="s">
        <v>15952</v>
      </c>
    </row>
    <row r="15953" hidden="1">
      <c r="A15953" s="1" t="s">
        <v>15953</v>
      </c>
    </row>
    <row r="15954" hidden="1">
      <c r="A15954" s="1" t="s">
        <v>15954</v>
      </c>
    </row>
    <row r="15955" hidden="1">
      <c r="A15955" s="1" t="s">
        <v>15955</v>
      </c>
    </row>
    <row r="15956" hidden="1">
      <c r="A15956" s="1" t="s">
        <v>15956</v>
      </c>
    </row>
    <row r="15957" hidden="1">
      <c r="A15957" s="1" t="s">
        <v>15957</v>
      </c>
    </row>
    <row r="15958" hidden="1">
      <c r="A15958" s="1" t="s">
        <v>15958</v>
      </c>
    </row>
    <row r="15959" hidden="1">
      <c r="A15959" s="1" t="s">
        <v>15959</v>
      </c>
    </row>
    <row r="15960" hidden="1">
      <c r="A15960" s="1" t="s">
        <v>15960</v>
      </c>
    </row>
    <row r="15961" hidden="1">
      <c r="A15961" s="1" t="s">
        <v>15961</v>
      </c>
    </row>
    <row r="15962" hidden="1">
      <c r="A15962" s="1" t="s">
        <v>15962</v>
      </c>
    </row>
    <row r="15963" hidden="1">
      <c r="A15963" s="1" t="s">
        <v>15963</v>
      </c>
    </row>
    <row r="15964" hidden="1">
      <c r="A15964" s="1" t="s">
        <v>15964</v>
      </c>
    </row>
    <row r="15965" hidden="1">
      <c r="A15965" s="1" t="s">
        <v>15965</v>
      </c>
    </row>
    <row r="15966" hidden="1">
      <c r="A15966" s="1" t="s">
        <v>15966</v>
      </c>
    </row>
    <row r="15967" hidden="1">
      <c r="A15967" s="1" t="s">
        <v>15967</v>
      </c>
    </row>
    <row r="15968" hidden="1">
      <c r="A15968" s="1" t="s">
        <v>15968</v>
      </c>
    </row>
    <row r="15969" hidden="1">
      <c r="A15969" s="1" t="s">
        <v>15969</v>
      </c>
    </row>
    <row r="15970" hidden="1">
      <c r="A15970" s="1" t="s">
        <v>15970</v>
      </c>
    </row>
    <row r="15971" hidden="1">
      <c r="A15971" s="1" t="s">
        <v>15971</v>
      </c>
    </row>
    <row r="15972" hidden="1">
      <c r="A15972" s="1" t="s">
        <v>15972</v>
      </c>
    </row>
    <row r="15973" hidden="1">
      <c r="A15973" s="1" t="s">
        <v>15973</v>
      </c>
    </row>
    <row r="15974" hidden="1">
      <c r="A15974" s="1" t="s">
        <v>15974</v>
      </c>
    </row>
    <row r="15975" hidden="1">
      <c r="A15975" s="1" t="s">
        <v>15975</v>
      </c>
    </row>
    <row r="15976" hidden="1">
      <c r="A15976" s="1" t="s">
        <v>15976</v>
      </c>
    </row>
    <row r="15977" hidden="1">
      <c r="A15977" s="1" t="s">
        <v>15977</v>
      </c>
    </row>
    <row r="15978" hidden="1">
      <c r="A15978" s="1" t="s">
        <v>15978</v>
      </c>
    </row>
    <row r="15979" hidden="1">
      <c r="A15979" s="1" t="s">
        <v>15979</v>
      </c>
    </row>
    <row r="15980" hidden="1">
      <c r="A15980" s="1" t="s">
        <v>15980</v>
      </c>
    </row>
    <row r="15981" hidden="1">
      <c r="A15981" s="1" t="s">
        <v>15981</v>
      </c>
    </row>
    <row r="15982" hidden="1">
      <c r="A15982" s="1" t="s">
        <v>15982</v>
      </c>
    </row>
    <row r="15983" hidden="1">
      <c r="A15983" s="1" t="s">
        <v>15983</v>
      </c>
    </row>
    <row r="15984" hidden="1">
      <c r="A15984" s="1" t="s">
        <v>15984</v>
      </c>
    </row>
    <row r="15985" hidden="1">
      <c r="A15985" s="1" t="s">
        <v>15985</v>
      </c>
    </row>
    <row r="15986" hidden="1">
      <c r="A15986" s="1" t="s">
        <v>15986</v>
      </c>
    </row>
    <row r="15987" hidden="1">
      <c r="A15987" s="1" t="s">
        <v>15987</v>
      </c>
    </row>
    <row r="15988" hidden="1">
      <c r="A15988" s="1" t="s">
        <v>15988</v>
      </c>
    </row>
    <row r="15989" hidden="1">
      <c r="A15989" s="1" t="s">
        <v>15989</v>
      </c>
    </row>
    <row r="15990" hidden="1">
      <c r="A15990" s="1" t="s">
        <v>15990</v>
      </c>
    </row>
    <row r="15991" hidden="1">
      <c r="A15991" s="1" t="s">
        <v>15991</v>
      </c>
    </row>
    <row r="15992" hidden="1">
      <c r="A15992" s="1" t="s">
        <v>15992</v>
      </c>
    </row>
    <row r="15993" hidden="1">
      <c r="A15993" s="1" t="s">
        <v>15993</v>
      </c>
    </row>
    <row r="15994" hidden="1">
      <c r="A15994" s="1" t="s">
        <v>15994</v>
      </c>
    </row>
    <row r="15995" hidden="1">
      <c r="A15995" s="1" t="s">
        <v>15995</v>
      </c>
    </row>
    <row r="15996" hidden="1">
      <c r="A15996" s="1" t="s">
        <v>15996</v>
      </c>
    </row>
    <row r="15997" hidden="1">
      <c r="A15997" s="1" t="s">
        <v>15997</v>
      </c>
    </row>
    <row r="15998" hidden="1">
      <c r="A15998" s="1" t="s">
        <v>15998</v>
      </c>
    </row>
    <row r="15999" hidden="1">
      <c r="A15999" s="1" t="s">
        <v>15999</v>
      </c>
    </row>
    <row r="16000" hidden="1">
      <c r="A16000" s="1" t="s">
        <v>16000</v>
      </c>
    </row>
    <row r="16001" hidden="1">
      <c r="A16001" s="1" t="s">
        <v>16001</v>
      </c>
    </row>
    <row r="16002" hidden="1">
      <c r="A16002" s="1" t="s">
        <v>16002</v>
      </c>
    </row>
    <row r="16003" hidden="1">
      <c r="A16003" s="1" t="s">
        <v>16003</v>
      </c>
      <c r="B16003" s="2">
        <v>1.0</v>
      </c>
    </row>
    <row r="16004" hidden="1">
      <c r="A16004" s="1" t="s">
        <v>16004</v>
      </c>
    </row>
    <row r="16005" hidden="1">
      <c r="A16005" s="1" t="s">
        <v>16005</v>
      </c>
    </row>
    <row r="16006" hidden="1">
      <c r="A16006" s="1" t="s">
        <v>16006</v>
      </c>
    </row>
    <row r="16007" hidden="1">
      <c r="A16007" s="1" t="s">
        <v>16007</v>
      </c>
    </row>
    <row r="16008" hidden="1">
      <c r="A16008" s="1" t="s">
        <v>16008</v>
      </c>
    </row>
    <row r="16009" hidden="1">
      <c r="A16009" s="1" t="s">
        <v>16009</v>
      </c>
    </row>
    <row r="16010" hidden="1">
      <c r="A16010" s="1" t="s">
        <v>16010</v>
      </c>
    </row>
    <row r="16011" hidden="1">
      <c r="A16011" s="1" t="s">
        <v>16011</v>
      </c>
    </row>
    <row r="16012" hidden="1">
      <c r="A16012" s="1" t="s">
        <v>16012</v>
      </c>
    </row>
    <row r="16013" hidden="1">
      <c r="A16013" s="1" t="s">
        <v>16013</v>
      </c>
    </row>
    <row r="16014" hidden="1">
      <c r="A16014" s="1" t="s">
        <v>16014</v>
      </c>
    </row>
    <row r="16015" hidden="1">
      <c r="A16015" s="1" t="s">
        <v>16015</v>
      </c>
    </row>
    <row r="16016" hidden="1">
      <c r="A16016" s="1" t="s">
        <v>16016</v>
      </c>
    </row>
    <row r="16017" hidden="1">
      <c r="A16017" s="1" t="s">
        <v>16017</v>
      </c>
    </row>
    <row r="16018" hidden="1">
      <c r="A16018" s="1" t="s">
        <v>16018</v>
      </c>
    </row>
    <row r="16019" hidden="1">
      <c r="A16019" s="1" t="s">
        <v>16019</v>
      </c>
    </row>
    <row r="16020" hidden="1">
      <c r="A16020" s="1" t="s">
        <v>16020</v>
      </c>
    </row>
    <row r="16021" hidden="1">
      <c r="A16021" s="1" t="s">
        <v>16021</v>
      </c>
    </row>
    <row r="16022" hidden="1">
      <c r="A16022" s="1" t="s">
        <v>16022</v>
      </c>
    </row>
    <row r="16023" hidden="1">
      <c r="A16023" s="1" t="s">
        <v>16023</v>
      </c>
    </row>
    <row r="16024" hidden="1">
      <c r="A16024" s="1" t="s">
        <v>16024</v>
      </c>
    </row>
    <row r="16025" hidden="1">
      <c r="A16025" s="1" t="s">
        <v>16025</v>
      </c>
    </row>
    <row r="16026" hidden="1">
      <c r="A16026" s="1" t="s">
        <v>16026</v>
      </c>
    </row>
    <row r="16027" hidden="1">
      <c r="A16027" s="1" t="s">
        <v>16027</v>
      </c>
    </row>
    <row r="16028" hidden="1">
      <c r="A16028" s="1" t="s">
        <v>16028</v>
      </c>
    </row>
    <row r="16029" hidden="1">
      <c r="A16029" s="1" t="s">
        <v>16029</v>
      </c>
    </row>
    <row r="16030" hidden="1">
      <c r="A16030" s="1" t="s">
        <v>16030</v>
      </c>
    </row>
    <row r="16031" hidden="1">
      <c r="A16031" s="1" t="s">
        <v>16031</v>
      </c>
    </row>
    <row r="16032" hidden="1">
      <c r="A16032" s="1" t="s">
        <v>16032</v>
      </c>
    </row>
    <row r="16033" hidden="1">
      <c r="A16033" s="1" t="s">
        <v>16033</v>
      </c>
    </row>
    <row r="16034" hidden="1">
      <c r="A16034" s="1" t="s">
        <v>16034</v>
      </c>
    </row>
    <row r="16035" hidden="1">
      <c r="A16035" s="1" t="s">
        <v>16035</v>
      </c>
    </row>
    <row r="16036" hidden="1">
      <c r="A16036" s="1" t="s">
        <v>16036</v>
      </c>
    </row>
    <row r="16037" hidden="1">
      <c r="A16037" s="1" t="s">
        <v>16037</v>
      </c>
    </row>
    <row r="16038" hidden="1">
      <c r="A16038" s="1" t="s">
        <v>16038</v>
      </c>
    </row>
    <row r="16039" hidden="1">
      <c r="A16039" s="1" t="s">
        <v>16039</v>
      </c>
    </row>
    <row r="16040" hidden="1">
      <c r="A16040" s="1" t="s">
        <v>16040</v>
      </c>
    </row>
    <row r="16041" hidden="1">
      <c r="A16041" s="1" t="s">
        <v>16041</v>
      </c>
    </row>
    <row r="16042" hidden="1">
      <c r="A16042" s="1" t="s">
        <v>16042</v>
      </c>
    </row>
    <row r="16043" hidden="1">
      <c r="A16043" s="1" t="s">
        <v>16043</v>
      </c>
    </row>
    <row r="16044" hidden="1">
      <c r="A16044" s="1" t="s">
        <v>16044</v>
      </c>
    </row>
    <row r="16045" hidden="1">
      <c r="A16045" s="1" t="s">
        <v>16045</v>
      </c>
    </row>
    <row r="16046" hidden="1">
      <c r="A16046" s="1" t="s">
        <v>16046</v>
      </c>
    </row>
    <row r="16047" hidden="1">
      <c r="A16047" s="1" t="s">
        <v>16047</v>
      </c>
    </row>
    <row r="16048" hidden="1">
      <c r="A16048" s="1" t="s">
        <v>16048</v>
      </c>
    </row>
    <row r="16049" hidden="1">
      <c r="A16049" s="1" t="s">
        <v>16049</v>
      </c>
    </row>
    <row r="16050" hidden="1">
      <c r="A16050" s="1" t="s">
        <v>16050</v>
      </c>
    </row>
    <row r="16051" hidden="1">
      <c r="A16051" s="1" t="s">
        <v>16051</v>
      </c>
    </row>
    <row r="16052" hidden="1">
      <c r="A16052" s="1" t="s">
        <v>16052</v>
      </c>
    </row>
    <row r="16053" hidden="1">
      <c r="A16053" s="1" t="s">
        <v>16053</v>
      </c>
    </row>
    <row r="16054" hidden="1">
      <c r="A16054" s="1" t="s">
        <v>16054</v>
      </c>
    </row>
    <row r="16055" hidden="1">
      <c r="A16055" s="1" t="s">
        <v>16055</v>
      </c>
    </row>
    <row r="16056" hidden="1">
      <c r="A16056" s="1" t="s">
        <v>16056</v>
      </c>
    </row>
    <row r="16057" hidden="1">
      <c r="A16057" s="1" t="s">
        <v>16057</v>
      </c>
    </row>
    <row r="16058" hidden="1">
      <c r="A16058" s="1" t="s">
        <v>16058</v>
      </c>
    </row>
    <row r="16059">
      <c r="A16059" s="7"/>
    </row>
    <row r="16060">
      <c r="A16060" s="7"/>
    </row>
  </sheetData>
  <autoFilter ref="$A$1:$E$16058">
    <filterColumn colId="1">
      <filters>
        <filter val="0"/>
      </filters>
    </filterColumn>
    <filterColumn colId="0">
      <colorFilter dxfId="1"/>
    </filterColumn>
  </autoFilter>
  <drawing r:id="rId1"/>
</worksheet>
</file>