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07C3C83-1745-4FFF-BAB7-0970AE704D87}" xr6:coauthVersionLast="47" xr6:coauthVersionMax="47" xr10:uidLastSave="{00000000-0000-0000-0000-000000000000}"/>
  <bookViews>
    <workbookView xWindow="-110" yWindow="-110" windowWidth="19420" windowHeight="10420" xr2:uid="{2E509525-DDA5-4C55-BFF3-A4BACD6028BC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<sst xmlns="http://schemas.openxmlformats.org/spreadsheetml/2006/main" count="42" uniqueCount="33">
  <si>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</si>
  <si>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</si>
  <si>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</si>
  <si>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</si>
  <si>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</si>
  <si>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</si>
  <si>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</si>
  <si>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</si>
  <si>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</si>
  <si>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</si>
  <si>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</si>
  <si>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</si>
  <si>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</si>
  <si>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</si>
  <si>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</si>
  <si>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</si>
  <si>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</si>
  <si>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</si>
  <si>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Patna2496</t>
  </si>
  <si>
    <t>Tamanna firdosh</t>
  </si>
  <si>
    <t>Baby Massage Oil</t>
  </si>
  <si>
    <t>Olistu Baby Oil 100 M</t>
  </si>
  <si>
    <t>Plasticbottle (pet)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</si>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</sst>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7F-A14F-4D1B-A2D1-736D7BD5BE1B}">
  <sheetPr codeName="Sheet24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Patna2496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180180470409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1664358307848</v>
      </c>
      <c r="N2" s="12">
        <v>3</v>
      </c>
      <c r="O2" s="12" t="s">
        <v>25</v>
      </c>
      <c r="P2" s="12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Patna2496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180180470409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E44013-E32A-450B-AA7E-0CDC7561FA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2022-10-18T07:08:48Z</dcterms:created>
  <dcterms:modified xsi:type="dcterms:W3CDTF">2022-10-18T07:08:48Z</dcterms:modified>
</cp:coreProperties>
</file>