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A2AA2B7-4CB4-4390-BB4B-609474BDA728}" xr6:coauthVersionLast="47" xr6:coauthVersionMax="47" xr10:uidLastSave="{00000000-0000-0000-0000-000000000000}"/>
  <bookViews>
    <workbookView xWindow="-110" yWindow="-110" windowWidth="19420" windowHeight="10420" xr2:uid="{588D7BFE-4399-4A99-87A7-46CAF9D17E9B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<sst xmlns="http://schemas.openxmlformats.org/spreadsheetml/2006/main" count="44" uniqueCount="34">
  <si>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</si>
  <si>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</si>
  <si>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</si>
  <si>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</si>
  <si>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</si>
  <si>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</si>
  <si>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</si>
  <si>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</si>
  <si>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</si>
  <si>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</si>
  <si>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</si>
  <si>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</si>
  <si>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</si>
  <si>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</si>
  <si>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</si>
  <si>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</si>
  <si>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</si>
  <si>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</si>
  <si>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</si>
  <si>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Bhubaneshwar2718</t>
  </si>
  <si>
    <t>Rijunu deep</t>
  </si>
  <si>
    <t>A</t>
  </si>
  <si>
    <t>Baby Massage Oil</t>
  </si>
  <si>
    <t>ilonark +  + 50</t>
  </si>
  <si>
    <t>Plasticbottle (pet)</t>
  </si>
  <si>
    <t xml:space="preserve">Kirana 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</si>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</sst>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C13F-9722-41B7-B0AB-E33F71C16BE0}">
  <sheetPr codeName="Sheet1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Bhubaneshwar2718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240050424309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1661258050786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Bhubaneshwar2718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240050424309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0403E27-59BE-4742-85CD-DCC6E07F8D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2022-09-19T09:21:41Z</dcterms:created>
  <dcterms:modified xsi:type="dcterms:W3CDTF">2022-09-19T09:21:41Z</dcterms:modified>
</cp:coreProperties>
</file>