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E29BF52-FACA-43D4-AE16-EB1F6C545F2D}" xr6:coauthVersionLast="47" xr6:coauthVersionMax="47" xr10:uidLastSave="{00000000-0000-0000-0000-000000000000}"/>
  <bookViews>
    <workbookView xWindow="-110" yWindow="-110" windowWidth="19420" windowHeight="10420" xr2:uid="{58ABC487-3444-4706-9638-8B30784C477F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<sst xmlns="http://schemas.openxmlformats.org/spreadsheetml/2006/main" count="44" uniqueCount="34">
  <si>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</si>
  <si>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</si>
  <si>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</si>
  <si>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</si>
  <si>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</si>
  <si>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</si>
  <si>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</si>
  <si>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</si>
  <si>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</si>
  <si>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</si>
  <si>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</si>
  <si>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</si>
  <si>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</si>
  <si>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</si>
  <si>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</si>
  <si>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</si>
  <si>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</si>
  <si>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</si>
  <si>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</si>
  <si>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Indore1394</t>
  </si>
  <si>
    <t>Saloniy mogarkar</t>
  </si>
  <si>
    <t>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</si>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</sst>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CA0C-35D5-4B28-9361-BBA785DE5810}">
  <sheetPr codeName="Sheet4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90230342909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1661403390819</v>
      </c>
      <c r="N2" s="15">
        <v>6</v>
      </c>
      <c r="O2" s="14" t="s">
        <v>27</v>
      </c>
      <c r="P2" s="17">
        <v>1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Indore1394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90230342909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B0C323-A18C-4A64-A166-AD6382DEEA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2022-09-19T09:22:13Z</dcterms:created>
  <dcterms:modified xsi:type="dcterms:W3CDTF">2022-09-19T09:22:13Z</dcterms:modified>
</cp:coreProperties>
</file>