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F445916A-6F43-4948-8BF1-399229871F6D}" xr6:coauthVersionLast="47" xr6:coauthVersionMax="47" xr10:uidLastSave="{00000000-0000-0000-0000-000000000000}"/>
  <bookViews>
    <workbookView xWindow="-110" yWindow="-110" windowWidth="19420" windowHeight="10420" xr2:uid="{E176E177-B2C5-494A-92C7-254F8CAC394C}"/>
  </bookViews>
  <sheets>
    <sheet name="Guwahati7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<sst xmlns="http://schemas.openxmlformats.org/spreadsheetml/2006/main" count="45" uniqueCount="34">
  <si>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</si>
  <si>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</si>
  <si>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</si>
  <si>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</si>
  <si>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</si>
  <si>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</si>
  <si>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</si>
  <si>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</si>
  <si>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</si>
  <si>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</si>
  <si>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</si>
  <si>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</si>
  <si>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</si>
  <si>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</si>
  <si>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</si>
  <si>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</si>
  <si>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</si>
  <si>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</si>
  <si>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Guwahati763</t>
  </si>
  <si>
    <t>Munmi Boruah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</si>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</sst>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EEEC-4FBF-4551-A317-251259DDBC3D}">
  <sheetPr codeName="Sheet8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Guwahati763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250010523909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1669039414107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Guwahati763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250010523909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2D9D457-3578-4DF3-A7B6-380C98D293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2022-12-19T07:22:53Z</dcterms:created>
  <dcterms:modified xsi:type="dcterms:W3CDTF">2022-12-19T07:22:53Z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644bff3e-8199-4564-8eb0-635373eb94ab</vt:lpwstr>
  </property>
  <property fmtid="{D5CDD505-2E9C-101B-9397-08002B2CF9AE}" pid="8" name="MSIP_Label_3741da7a-79c1-417c-b408-16c0bfe99fca_ContentBits">
    <vt:lpwstr>0</vt:lpwstr>
  </property>
</Properties>
</file>