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53D2B8D-0598-4DE4-B8AB-76D299805329}" xr6:coauthVersionLast="47" xr6:coauthVersionMax="47" xr10:uidLastSave="{00000000-0000-0000-0000-000000000000}"/>
  <bookViews>
    <workbookView xWindow="-110" yWindow="-110" windowWidth="19420" windowHeight="10420" xr2:uid="{104D6FA2-793C-40F5-837E-9031F62959AF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<sst xmlns="http://schemas.openxmlformats.org/spreadsheetml/2006/main" count="45" uniqueCount="34">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</sst>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3A9-450A-4683-829E-6571E2F24DB9}">
  <sheetPr codeName="Sheet29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Pune0290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1669454131817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F66D72-93AC-465E-8433-778EA6F2FE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2022-12-19T07:24:25Z</dcterms:created>
  <dcterms:modified xsi:type="dcterms:W3CDTF">2022-12-19T07:24:26Z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019906d4-9c2d-487a-bfd6-03b1ff85bc2f</vt:lpwstr>
  </property>
  <property fmtid="{D5CDD505-2E9C-101B-9397-08002B2CF9AE}" pid="8" name="MSIP_Label_3741da7a-79c1-417c-b408-16c0bfe99fca_ContentBits">
    <vt:lpwstr>0</vt:lpwstr>
  </property>
</Properties>
</file>