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C2610F3-554F-40A0-8A0D-CBD1B50B1D43}" xr6:coauthVersionLast="47" xr6:coauthVersionMax="47" xr10:uidLastSave="{00000000-0000-0000-0000-000000000000}"/>
  <bookViews>
    <workbookView xWindow="-110" yWindow="-110" windowWidth="19420" windowHeight="10420" xr2:uid="{0E6D8DCF-F95D-430C-BF75-E4B798871376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<sst xmlns="http://schemas.openxmlformats.org/spreadsheetml/2006/main" count="45" uniqueCount="36">
  <si>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</si>
  <si>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</si>
  <si>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</si>
  <si>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</si>
  <si>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</si>
  <si>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</si>
  <si>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</si>
  <si>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</si>
  <si>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</si>
  <si>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</si>
  <si>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</si>
  <si>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</si>
  <si>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</si>
  <si>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</si>
  <si>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</si>
  <si>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</si>
  <si>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</si>
  <si>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Lucknow2941</t>
  </si>
  <si>
    <t>Savita devi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</si>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</sst>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6F4F6C-BCFC-481B-A865-FC0ECB6FA66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579F-98A5-4B01-A7C7-8EDE705551C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Lucknow2941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270030556909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1720941008828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Lucknow2941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270030556909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4C1AD6-3653-48B8-8785-3F2DE6B2C0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2024-07-18T09:13:31Z</dcterms:created>
  <dcterms:modified xsi:type="dcterms:W3CDTF">2024-07-18T09:13:31Z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47288bd6-3275-45e5-9ecd-5ebea7fe40bd</vt:lpwstr>
  </property>
  <property fmtid="{D5CDD505-2E9C-101B-9397-08002B2CF9AE}" pid="8" name="MSIP_Label_3741da7a-79c1-417c-b408-16c0bfe99fca_ContentBits">
    <vt:lpwstr>0</vt:lpwstr>
  </property>
</Properties>
</file>