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8B67356-D9CC-4557-96BE-6DE9B4AE77E5}" xr6:coauthVersionLast="47" xr6:coauthVersionMax="47" xr10:uidLastSave="{00000000-0000-0000-0000-000000000000}"/>
  <bookViews>
    <workbookView xWindow="-110" yWindow="-110" windowWidth="19420" windowHeight="10420" xr2:uid="{63887E44-C42F-4AA9-8690-4B5DBC263045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<sst xmlns="http://schemas.openxmlformats.org/spreadsheetml/2006/main" count="45" uniqueCount="36">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</sst>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ACED94-0DEE-4395-B487-B3BF04366C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7F51-7FBF-4F83-AE53-6F8CC673C5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160010233309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1720706491618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Ludhiana3121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160010233309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EB6D04-D5F5-4F4E-B4B8-543F5A6F5A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2024-07-18T09:13:53Z</dcterms:created>
  <dcterms:modified xsi:type="dcterms:W3CDTF">2024-07-18T09:13:54Z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cc744c99-e408-4e46-bce0-69aff9dbc185</vt:lpwstr>
  </property>
  <property fmtid="{D5CDD505-2E9C-101B-9397-08002B2CF9AE}" pid="8" name="MSIP_Label_3741da7a-79c1-417c-b408-16c0bfe99fca_ContentBits">
    <vt:lpwstr>0</vt:lpwstr>
  </property>
</Properties>
</file>