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0441C3-FE41-4D16-B093-F7A7F910E1A6}" xr6:coauthVersionLast="47" xr6:coauthVersionMax="47" xr10:uidLastSave="{00000000-0000-0000-0000-000000000000}"/>
  <bookViews>
    <workbookView xWindow="-110" yWindow="-110" windowWidth="19420" windowHeight="10420" xr2:uid="{AD9F8BDB-7622-4E7A-935F-C9CA9C16C6E4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<sst xmlns="http://schemas.openxmlformats.org/spreadsheetml/2006/main" count="54" uniqueCount="40">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</sst>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7162F3-4748-40E6-B692-D653301D9B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9E33-B4A6-415D-9FFB-40AB83C054C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150010237609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1720943196669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150010237609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1720943196669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Mumbai0072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150010237609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2B8EC8-844E-41D4-87AC-F8F941D092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2024-07-18T09:14:00Z</dcterms:created>
  <dcterms:modified xsi:type="dcterms:W3CDTF">2024-07-18T09:14:00Z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d4cbc74e-9a0c-4990-97d1-adcfa678904f</vt:lpwstr>
  </property>
  <property fmtid="{D5CDD505-2E9C-101B-9397-08002B2CF9AE}" pid="8" name="MSIP_Label_3741da7a-79c1-417c-b408-16c0bfe99fca_ContentBits">
    <vt:lpwstr>0</vt:lpwstr>
  </property>
</Properties>
</file>