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9BED503-20ED-4A27-94AF-0E511F08B4B2}" xr6:coauthVersionLast="47" xr6:coauthVersionMax="47" xr10:uidLastSave="{00000000-0000-0000-0000-000000000000}"/>
  <bookViews>
    <workbookView xWindow="-110" yWindow="-110" windowWidth="19420" windowHeight="10420" xr2:uid="{B8DA5D81-6DB0-4142-9FF2-F07C2ACDA8ED}"/>
  </bookViews>
  <sheets>
    <sheet name="Chennai28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<sst xmlns="http://schemas.openxmlformats.org/spreadsheetml/2006/main" count="45" uniqueCount="34">
  <si>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</si>
  <si>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</si>
  <si>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</si>
  <si>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</si>
  <si>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</si>
  <si>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</si>
  <si>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</si>
  <si>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</si>
  <si>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</si>
  <si>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</si>
  <si>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</si>
  <si>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</si>
  <si>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</si>
  <si>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</si>
  <si>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</si>
  <si>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</si>
  <si>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</si>
  <si>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</si>
  <si>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Chennai2879</t>
  </si>
  <si>
    <t>Sangeetha</t>
  </si>
  <si>
    <t>Baby Wipes</t>
  </si>
  <si>
    <t>Novel Babio Baby Wet Wipe 80 N</t>
  </si>
  <si>
    <t>NA(Others)</t>
  </si>
  <si>
    <t>Online Shopping</t>
  </si>
  <si>
    <t>195.0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</si>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</sst>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D02E-17BB-4842-B26E-3055ECB861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Chennai2879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280020330109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1684244457404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Chennai2879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280020330109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9B388FC-4B80-4FF4-8390-30A3461BCA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2023-05-18T09:51:28Z</dcterms:created>
  <dcterms:modified xsi:type="dcterms:W3CDTF">2023-05-18T09:51:28Z</dcterms:modified>
</cp:coreProperties>
</file>