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31A02A10-32AE-4450-A5A5-A7F732AB607C}" xr6:coauthVersionLast="47" xr6:coauthVersionMax="47" xr10:uidLastSave="{00000000-0000-0000-0000-000000000000}"/>
  <bookViews>
    <workbookView xWindow="-110" yWindow="-110" windowWidth="19420" windowHeight="10420" xr2:uid="{FB2AE5D1-B7B7-4AE6-9215-BD5DD133CB5D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<sst xmlns="http://schemas.openxmlformats.org/spreadsheetml/2006/main" count="44" uniqueCount="34">
  <si>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</si>
  <si>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</si>
  <si>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</si>
  <si>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</si>
  <si>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</si>
  <si>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</si>
  <si>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</si>
  <si>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</si>
  <si>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</si>
  <si>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</si>
  <si>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</si>
  <si>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</si>
  <si>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</si>
  <si>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</si>
  <si>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</si>
  <si>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</si>
  <si>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</si>
  <si>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</si>
  <si>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</si>
  <si>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Delhi551</t>
  </si>
  <si>
    <t>Payal</t>
  </si>
  <si>
    <t>A</t>
  </si>
  <si>
    <t>Baby Shampoos /Conditioners</t>
  </si>
  <si>
    <t>the moms co. +  + 200</t>
  </si>
  <si>
    <t>Pump Bottle</t>
  </si>
  <si>
    <t xml:space="preserve">Kirana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</si>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</sst>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0243-E29A-427E-BA14-FA9EEFED7A15}">
  <sheetPr codeName="Sheet3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Delhi551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30010347609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393</v>
      </c>
      <c r="L2" s="14" t="s">
        <v>26</v>
      </c>
      <c r="M2" s="15">
        <v>1661762185790</v>
      </c>
      <c r="N2" s="15">
        <v>1</v>
      </c>
      <c r="O2" s="14" t="s">
        <v>27</v>
      </c>
      <c r="P2" s="17">
        <v>200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Delhi551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30010347609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174A786-926C-4300-B61C-96174491A4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2022-09-19T09:21:58Z</dcterms:created>
  <dcterms:modified xsi:type="dcterms:W3CDTF">2022-09-19T09:21:59Z</dcterms:modified>
</cp:coreProperties>
</file>