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BB9941A-6175-4BCE-B2A1-EF1583CF21BF}" xr6:coauthVersionLast="47" xr6:coauthVersionMax="47" xr10:uidLastSave="{00000000-0000-0000-0000-000000000000}"/>
  <bookViews>
    <workbookView xWindow="-110" yWindow="-110" windowWidth="19420" windowHeight="10420" xr2:uid="{41BBF157-7E75-427E-AF49-1CBC89A88C57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<sst xmlns="http://schemas.openxmlformats.org/spreadsheetml/2006/main" count="54" uniqueCount="37">
  <si>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</si>
  <si>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</si>
  <si>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</si>
  <si>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</si>
  <si>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</si>
  <si>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</si>
  <si>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</si>
  <si>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</si>
  <si>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</si>
  <si>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</si>
  <si>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</si>
  <si>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</si>
  <si>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</si>
  <si>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</si>
  <si>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</si>
  <si>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</si>
  <si>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</si>
  <si>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</si>
  <si>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Lucknow2070</t>
  </si>
  <si>
    <t>Amrita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</si>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</sst>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7881-799E-4256-B753-82C5CAF7DF2D}">
  <sheetPr codeName="Sheet27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Lucknow2070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270030546009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1689315405213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270030546009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1689316007805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Lucknow2070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270030546009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02F6CDA-8939-4D1F-A2C1-484F071E05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2023-07-19T07:21:20Z</dcterms:created>
  <dcterms:modified xsi:type="dcterms:W3CDTF">2023-07-19T07:21:20Z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6ec70ed5-7873-4bd0-8ce3-0f110e274fc0</vt:lpwstr>
  </property>
  <property fmtid="{D5CDD505-2E9C-101B-9397-08002B2CF9AE}" pid="8" name="MSIP_Label_3741da7a-79c1-417c-b408-16c0bfe99fca_ContentBits">
    <vt:lpwstr>0</vt:lpwstr>
  </property>
</Properties>
</file>