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68B8B88-648C-4E03-8236-BB6B5C2511E6}" xr6:coauthVersionLast="47" xr6:coauthVersionMax="47" xr10:uidLastSave="{00000000-0000-0000-0000-000000000000}"/>
  <bookViews>
    <workbookView xWindow="-110" yWindow="-110" windowWidth="19420" windowHeight="10420" xr2:uid="{675AA3FA-035A-400B-9806-1DCF0144AA0F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<sst xmlns="http://schemas.openxmlformats.org/spreadsheetml/2006/main" count="54" uniqueCount="40">
  <si>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</si>
  <si>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</si>
  <si>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</si>
  <si>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</si>
  <si>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</si>
  <si>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</si>
  <si>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</si>
  <si>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</si>
  <si>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</si>
  <si>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</si>
  <si>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</si>
  <si>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</si>
  <si>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</si>
  <si>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</si>
  <si>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</si>
  <si>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</si>
  <si>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</si>
  <si>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</si>
  <si>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</si>
  <si>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</si>
  <si>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Infant Milk Powder</t>
  </si>
  <si>
    <t>Similac Plus S2 6-12M Tin 400 G</t>
  </si>
  <si>
    <t>Metal Tin</t>
  </si>
  <si>
    <t xml:space="preserve">Magnet                        </t>
  </si>
  <si>
    <t>955.0</t>
  </si>
  <si>
    <t>useful probuct</t>
  </si>
  <si>
    <t>Yes</t>
  </si>
  <si>
    <t>Kavitha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</si>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</sst>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9CF3-A949-4C06-9DAE-FBFD303580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200010649109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1718469791187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200010749609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1717677965531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200010649109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200010749609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D7F338-A3DD-434E-B24E-C2DD47F937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2024-06-19T10:46:33Z</dcterms:created>
  <dcterms:modified xsi:type="dcterms:W3CDTF">2024-06-19T10:46:33Z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f8e5f69a-7665-4ee2-bc85-0f196081c59b</vt:lpwstr>
  </property>
  <property fmtid="{D5CDD505-2E9C-101B-9397-08002B2CF9AE}" pid="8" name="MSIP_Label_3741da7a-79c1-417c-b408-16c0bfe99fca_ContentBits">
    <vt:lpwstr>0</vt:lpwstr>
  </property>
</Properties>
</file>