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28E7EE2-4441-4DBA-B6C1-D06695199A16}" xr6:coauthVersionLast="47" xr6:coauthVersionMax="47" xr10:uidLastSave="{00000000-0000-0000-0000-000000000000}"/>
  <bookViews>
    <workbookView xWindow="-110" yWindow="-110" windowWidth="19420" windowHeight="10420" xr2:uid="{8E894655-2E7C-49A2-A3FE-7E8745C57E3B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<sst xmlns="http://schemas.openxmlformats.org/spreadsheetml/2006/main" count="54" uniqueCount="33">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</sst>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F08-D2F8-4E40-B20C-6E0843E1FBC2}">
  <sheetPr codeName="Sheet2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270010346509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1691763993884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270010346509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6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1691764372293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270010346509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63F4DBA-4C5A-45C3-88F5-9CFEC6702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2023-08-17T09:10:55Z</dcterms:created>
  <dcterms:modified xsi:type="dcterms:W3CDTF">2023-08-17T09:10:56Z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ef0f17d9-8e8a-4440-ac0d-1dac08a038c6</vt:lpwstr>
  </property>
  <property fmtid="{D5CDD505-2E9C-101B-9397-08002B2CF9AE}" pid="8" name="MSIP_Label_3741da7a-79c1-417c-b408-16c0bfe99fca_ContentBits">
    <vt:lpwstr>0</vt:lpwstr>
  </property>
</Properties>
</file>