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D0E107F-2936-48EC-B741-DDFF18CDF399}" xr6:coauthVersionLast="47" xr6:coauthVersionMax="47" xr10:uidLastSave="{00000000-0000-0000-0000-000000000000}"/>
  <bookViews>
    <workbookView xWindow="-110" yWindow="-110" windowWidth="19420" windowHeight="10420" xr2:uid="{CA6FC4FA-68CB-4650-B72A-F2F5F209EC13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<sst xmlns="http://schemas.openxmlformats.org/spreadsheetml/2006/main" count="45" uniqueCount="34">
  <si>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</si>
  <si>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</si>
  <si>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</si>
  <si>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</si>
  <si>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</si>
  <si>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</si>
  <si>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</si>
  <si>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</si>
  <si>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</si>
  <si>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</si>
  <si>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</si>
  <si>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</si>
  <si>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</si>
  <si>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</si>
  <si>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</si>
  <si>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</si>
  <si>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</si>
  <si>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</si>
  <si>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Guwahati2109</t>
  </si>
  <si>
    <t>Jita Moni Das</t>
  </si>
  <si>
    <t>Infant Milk Powder</t>
  </si>
  <si>
    <t>Aavin Milk Powder +  + 400</t>
  </si>
  <si>
    <t>Metal Tin</t>
  </si>
  <si>
    <t xml:space="preserve">Kirana                        </t>
  </si>
  <si>
    <t>0.0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</si>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</sst>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20F0-AADF-4286-98B3-90E1B6AB1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250010526009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1684228442853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250010526009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2A4F85-AEA9-47BE-B3BE-369D0F7F9C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2023-05-18T09:51:37Z</dcterms:created>
  <dcterms:modified xsi:type="dcterms:W3CDTF">2023-05-18T09:51:37Z</dcterms:modified>
</cp:coreProperties>
</file>