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30BF488-4857-4963-AABE-EA8423943438}" xr6:coauthVersionLast="47" xr6:coauthVersionMax="47" xr10:uidLastSave="{00000000-0000-0000-0000-000000000000}"/>
  <bookViews>
    <workbookView xWindow="-110" yWindow="-110" windowWidth="19420" windowHeight="10420" xr2:uid="{D5A8293A-49FF-44F4-BA5F-1296EE631989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<sst xmlns="http://schemas.openxmlformats.org/spreadsheetml/2006/main" count="45" uniqueCount="34">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</sst>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01CB-951A-4339-849D-BA73C96FCE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220010250309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1682079418282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220010250309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E736229-78D1-4CF6-8F6F-104676829F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2023-05-18T09:51:52Z</dcterms:created>
  <dcterms:modified xsi:type="dcterms:W3CDTF">2023-05-18T09:51:52Z</dcterms:modified>
</cp:coreProperties>
</file>