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CF7B4616-AB25-47AF-820C-72144EC46804}" xr6:coauthVersionLast="47" xr6:coauthVersionMax="47" xr10:uidLastSave="{00000000-0000-0000-0000-000000000000}"/>
  <bookViews>
    <workbookView xWindow="-110" yWindow="-110" windowWidth="19420" windowHeight="10420" xr2:uid="{851F2B23-7A17-4ED6-A185-AFEDF30CB8DE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<sst xmlns="http://schemas.openxmlformats.org/spreadsheetml/2006/main" count="43" uniqueCount="32">
  <si>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</si>
  <si>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</si>
  <si>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</si>
  <si>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</si>
  <si>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</si>
  <si>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</si>
  <si>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</si>
  <si>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</si>
  <si>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</si>
  <si>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</si>
  <si>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</si>
  <si>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</si>
  <si>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</si>
  <si>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</si>
  <si>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</si>
  <si>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</si>
  <si>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</si>
  <si>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</si>
  <si>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</si>
  <si>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Ahmedabad740</t>
  </si>
  <si>
    <t>Devikaben</t>
  </si>
  <si>
    <t xml:space="preserve">Baby Hair Oils </t>
  </si>
  <si>
    <t>Johnson's BabyHair Oil+ Vitamin100 G</t>
  </si>
  <si>
    <t>Plasticbottle (pet)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</si>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</sst>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92D4-DC24-47EC-99AD-938B22A9DFF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Ahmedabad740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190010527209</v>
      </c>
      <c r="C2" s="14" t="s">
        <v>20</v>
      </c>
      <c r="D2" s="15">
        <v>1</v>
      </c>
      <c r="E2" s="15">
        <v>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 t="s">
        <v>25</v>
      </c>
      <c r="M2" s="15">
        <v>1659534902083</v>
      </c>
      <c r="N2" s="15">
        <v>1</v>
      </c>
      <c r="O2" s="14" t="s">
        <v>26</v>
      </c>
      <c r="P2">
        <v>50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Ahmedabad740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190010527209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FDCEC64-EAFD-46AB-9BE9-8FC4477721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2022-08-18T13:34:28Z</dcterms:created>
  <dcterms:modified xsi:type="dcterms:W3CDTF">2022-08-18T13:34:29Z</dcterms:modified>
</cp:coreProperties>
</file>