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27F18539-A7CE-4354-94AE-5DDDBDFAAF42}" xr6:coauthVersionLast="47" xr6:coauthVersionMax="47" xr10:uidLastSave="{00000000-0000-0000-0000-000000000000}"/>
  <bookViews>
    <workbookView xWindow="-110" yWindow="-110" windowWidth="19420" windowHeight="10420" xr2:uid="{9AEF4779-B13C-4615-BD26-1DA60AF306AD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<sst xmlns="http://schemas.openxmlformats.org/spreadsheetml/2006/main" count="43" uniqueCount="32">
  <si>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</si>
  <si>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</si>
  <si>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</si>
  <si>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</si>
  <si>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</si>
  <si>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</si>
  <si>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</si>
  <si>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</si>
  <si>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</si>
  <si>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</si>
  <si>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</si>
  <si>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</si>
  <si>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</si>
  <si>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</si>
  <si>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</si>
  <si>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</si>
  <si>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</si>
  <si>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</si>
  <si>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</si>
  <si>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Nagpur2651</t>
  </si>
  <si>
    <t>Prachi jadhav</t>
  </si>
  <si>
    <t>Baby Lotions</t>
  </si>
  <si>
    <t>pro_ ease lovingle +  + 8</t>
  </si>
  <si>
    <t>Satchet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</si>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</sst>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B0A0-F8B0-49AE-BDC7-33842EE43DC2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Nagpur2651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150030438609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1658585183877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Nagpur2651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150030438609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BD6848-7014-47FD-877F-66858C1108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2022-08-18T13:36:01Z</dcterms:created>
  <dcterms:modified xsi:type="dcterms:W3CDTF">2022-08-18T13:36:02Z</dcterms:modified>
</cp:coreProperties>
</file>