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7802FDA-FA2E-4937-B4A1-689202DDB02E}" xr6:coauthVersionLast="47" xr6:coauthVersionMax="47" xr10:uidLastSave="{00000000-0000-0000-0000-000000000000}"/>
  <bookViews>
    <workbookView xWindow="-110" yWindow="-110" windowWidth="19420" windowHeight="10420" xr2:uid="{4A8232F8-9F60-4574-BF68-191224F80402}"/>
  </bookViews>
  <sheets>
    <sheet name="Cochin7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<sst xmlns="http://schemas.openxmlformats.org/spreadsheetml/2006/main" count="45" uniqueCount="37">
  <si>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</si>
  <si>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</si>
  <si>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</si>
  <si>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</si>
  <si>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</si>
  <si>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</si>
  <si>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</si>
  <si>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</si>
  <si>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</si>
  <si>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</si>
  <si>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</si>
  <si>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</si>
  <si>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</si>
  <si>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</si>
  <si>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</si>
  <si>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</si>
  <si>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</si>
  <si>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</si>
  <si>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Cochin794</t>
  </si>
  <si>
    <t>Anjali</t>
  </si>
  <si>
    <t>Baby Wipes</t>
  </si>
  <si>
    <t>Body Guard Premium Baby Wet Wipes 72 N</t>
  </si>
  <si>
    <t>NA(Others)</t>
  </si>
  <si>
    <t>Amazon</t>
  </si>
  <si>
    <t>125.0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</si>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</sst>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86DED4-7762-4E5B-9005-99FB27393E7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3D16-5D11-486C-9340-F90DB051968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210010418409</v>
      </c>
      <c r="C2" s="15" t="s">
        <v>19</v>
      </c>
      <c r="D2" s="16">
        <f t="shared" ref="D2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1728408568379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Cochin794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210010418409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D6B609-6355-40D2-AD14-02B8B12CC8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2024-10-18T08:28:36Z</dcterms:created>
  <dcterms:modified xsi:type="dcterms:W3CDTF">2024-10-18T08:28:36Z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cbb7139b-715b-4dc3-a70d-8718e9f7186e</vt:lpwstr>
  </property>
  <property fmtid="{D5CDD505-2E9C-101B-9397-08002B2CF9AE}" pid="8" name="MSIP_Label_3741da7a-79c1-417c-b408-16c0bfe99fca_ContentBits">
    <vt:lpwstr>0</vt:lpwstr>
  </property>
</Properties>
</file>