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5B24328-B41E-467B-BF32-E4FB457D11F4}" xr6:coauthVersionLast="47" xr6:coauthVersionMax="47" xr10:uidLastSave="{00000000-0000-0000-0000-000000000000}"/>
  <bookViews>
    <workbookView xWindow="-110" yWindow="-110" windowWidth="19420" windowHeight="10420" xr2:uid="{371D4FB4-6DF5-4C14-8F1E-7037E07B91C2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<sst xmlns="http://schemas.openxmlformats.org/spreadsheetml/2006/main" count="54" uniqueCount="37">
  <si>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</si>
  <si>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</si>
  <si>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</si>
  <si>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</si>
  <si>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</si>
  <si>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</si>
  <si>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</si>
  <si>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</si>
  <si>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</si>
  <si>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</si>
  <si>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</si>
  <si>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</si>
  <si>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</si>
  <si>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</si>
  <si>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</si>
  <si>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</si>
  <si>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</si>
  <si>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</si>
  <si>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</si>
  <si>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Laxmi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</si>
  <si>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</si>
  <si>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</si>
  <si>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</si>
  <si>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</si>
  <si>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</si>
  <si>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</si>
  <si>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</si>
  <si>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Ashmin</t>
  </si>
  <si>
    <t>Baby Wipes</t>
  </si>
  <si>
    <t>mamy poko pants (S size) +  + 1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</si>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</sst>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8A91-EFA9-4A4F-B923-67CF6707DA59}">
  <sheetPr codeName="Sheet11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30010452409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1690195934829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30010459609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10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25</v>
      </c>
      <c r="N3" s="10">
        <v>1690614675812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Delhi0021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30010452409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30010459609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A8C3AA8-ADE1-4E8A-B59C-05E203E15A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2023-08-17T09:08:31Z</dcterms:created>
  <dcterms:modified xsi:type="dcterms:W3CDTF">2023-08-17T09:08:31Z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60b541d0-2002-4c6c-b92a-a96c67daa26b</vt:lpwstr>
  </property>
  <property fmtid="{D5CDD505-2E9C-101B-9397-08002B2CF9AE}" pid="8" name="MSIP_Label_3741da7a-79c1-417c-b408-16c0bfe99fca_ContentBits">
    <vt:lpwstr>0</vt:lpwstr>
  </property>
</Properties>
</file>