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4190147F-2A65-4AEE-9112-021E56B742FE}" xr6:coauthVersionLast="47" xr6:coauthVersionMax="47" xr10:uidLastSave="{00000000-0000-0000-0000-000000000000}"/>
  <bookViews>
    <workbookView xWindow="-110" yWindow="-110" windowWidth="19420" windowHeight="10420" xr2:uid="{22EB9D65-21C9-45D3-9FC7-5F0B46AF5B33}"/>
  </bookViews>
  <sheets>
    <sheet name="Hyderabad23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<sst xmlns="http://schemas.openxmlformats.org/spreadsheetml/2006/main" count="44" uniqueCount="32">
  <si>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</si>
  <si>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</si>
  <si>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</si>
  <si>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</si>
  <si>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</si>
  <si>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</si>
  <si>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</si>
  <si>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</si>
  <si>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</si>
  <si>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</si>
  <si>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</si>
  <si>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</si>
  <si>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</si>
  <si>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</si>
  <si>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</si>
  <si>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</si>
  <si>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</si>
  <si>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</si>
  <si>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Hyderabad2357</t>
  </si>
  <si>
    <t>Shravya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</si>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</sst>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9251-719E-4FE9-AFC4-C7F81EE09DA4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Hyderabad2357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140030233609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1730093959867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>
        <v>190010328709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Hyderabad2357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140030233609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A834A23-2B84-41A9-AA8B-92BB13C369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Hyderabad2357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2024-11-19T10:35:37Z</dcterms:created>
  <dcterms:modified xsi:type="dcterms:W3CDTF">2024-11-19T10:35:37Z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9f42a502-cf1f-4652-99a5-3091f61a750d</vt:lpwstr>
  </property>
  <property fmtid="{D5CDD505-2E9C-101B-9397-08002B2CF9AE}" pid="8" name="MSIP_Label_3741da7a-79c1-417c-b408-16c0bfe99fca_ContentBits">
    <vt:lpwstr>0</vt:lpwstr>
  </property>
</Properties>
</file>