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961C215-7164-4DF8-9154-DE0C6C1912C2}" xr6:coauthVersionLast="47" xr6:coauthVersionMax="47" xr10:uidLastSave="{00000000-0000-0000-0000-000000000000}"/>
  <bookViews>
    <workbookView xWindow="-110" yWindow="-110" windowWidth="19420" windowHeight="10420" xr2:uid="{8126BE8B-ACA2-413A-9A3B-59B1BF5C82A7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<sst xmlns="http://schemas.openxmlformats.org/spreadsheetml/2006/main" count="63" uniqueCount="36">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</sst>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B4F03C-3261-4F32-8BB2-D42E6C21CC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E3FF-666E-4ADE-8FC1-CEFD777A9C4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Delhi2805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30010562009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1721102590659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30010562009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1721139625500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30010562009</v>
      </c>
      <c r="C4" s="12" t="s">
        <v>18</v>
      </c>
      <c r="D4" s="13">
        <v>3</v>
      </c>
      <c r="E4" s="13">
        <v>10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1721139874219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Delhi2805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30010562009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A3BC50-5B08-49EA-A9F3-75DD500772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2024-07-18T09:11:43Z</dcterms:created>
  <dcterms:modified xsi:type="dcterms:W3CDTF">2024-07-18T09:11:43Z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f928cb4a-087d-489e-bfcc-a6b420f4f460</vt:lpwstr>
  </property>
  <property fmtid="{D5CDD505-2E9C-101B-9397-08002B2CF9AE}" pid="8" name="MSIP_Label_3741da7a-79c1-417c-b408-16c0bfe99fca_ContentBits">
    <vt:lpwstr>0</vt:lpwstr>
  </property>
</Properties>
</file>