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93F69C5-E8B7-4D9D-950B-A00431C20863}" xr6:coauthVersionLast="47" xr6:coauthVersionMax="47" xr10:uidLastSave="{00000000-0000-0000-0000-000000000000}"/>
  <bookViews>
    <workbookView xWindow="-110" yWindow="-110" windowWidth="19420" windowHeight="10420" xr2:uid="{7AA884FC-471C-45FA-B95C-69E62A56768D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<sst xmlns="http://schemas.openxmlformats.org/spreadsheetml/2006/main" count="45" uniqueCount="36">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</sst>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9D2E94-D1D6-4F0E-8F42-0F5DB3E113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0A6-4259-4E31-991E-CF212C6CEDB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180030172109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1720280293195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Patna466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180030172109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AC6BDE-7AF2-41EB-88DC-E589046D98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2024-07-18T09:15:05Z</dcterms:created>
  <dcterms:modified xsi:type="dcterms:W3CDTF">2024-07-18T09:15:05Z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b8a72aaf-12cf-4fa0-a0d1-2980f97b5a6b</vt:lpwstr>
  </property>
  <property fmtid="{D5CDD505-2E9C-101B-9397-08002B2CF9AE}" pid="8" name="MSIP_Label_3741da7a-79c1-417c-b408-16c0bfe99fca_ContentBits">
    <vt:lpwstr>0</vt:lpwstr>
  </property>
</Properties>
</file>