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C0B0AE3-B275-40B4-BFDE-569D79FC19F5}" xr6:coauthVersionLast="47" xr6:coauthVersionMax="47" xr10:uidLastSave="{00000000-0000-0000-0000-000000000000}"/>
  <bookViews>
    <workbookView xWindow="-110" yWindow="-110" windowWidth="19420" windowHeight="10420" xr2:uid="{73E877BF-F9FD-4807-8953-6EB7D77787A9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<sst xmlns="http://schemas.openxmlformats.org/spreadsheetml/2006/main" count="43" uniqueCount="32">
  <si>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</si>
  <si>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</si>
  <si>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</si>
  <si>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</si>
  <si>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</si>
  <si>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</si>
  <si>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</si>
  <si>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</si>
  <si>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</si>
  <si>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</si>
  <si>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</si>
  <si>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</si>
  <si>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</si>
  <si>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</si>
  <si>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</si>
  <si>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</si>
  <si>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</si>
  <si>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</si>
  <si>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</si>
  <si>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Nagpur539</t>
  </si>
  <si>
    <t>JITENDRI yadav</t>
  </si>
  <si>
    <t>Disposable Diapers/Nappy Pads</t>
  </si>
  <si>
    <t>babelois medium pant +  + 1</t>
  </si>
  <si>
    <t>NA(Others)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</si>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</sst>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3F7E-056D-4466-B522-A047985C252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90100743709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1658763770855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Nagpur539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90100743709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B8A473-B82D-4AB5-9094-36FC4BDD18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2022-08-19T04:20:52Z</dcterms:created>
  <dcterms:modified xsi:type="dcterms:W3CDTF">2022-08-19T04:20:53Z</dcterms:modified>
</cp:coreProperties>
</file>