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ED92ECE3-1E9E-434A-B17E-83709401E5E9}" xr6:coauthVersionLast="47" xr6:coauthVersionMax="47" xr10:uidLastSave="{00000000-0000-0000-0000-000000000000}"/>
  <bookViews>
    <workbookView xWindow="-110" yWindow="-110" windowWidth="19420" windowHeight="10420" xr2:uid="{1DC1FF28-E12B-435C-9878-097FBB1C44CD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<sst xmlns="http://schemas.openxmlformats.org/spreadsheetml/2006/main" count="43" uniqueCount="32">
  <si>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</si>
  <si>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</si>
  <si>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</si>
  <si>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</si>
  <si>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</si>
  <si>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</si>
  <si>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</si>
  <si>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</si>
  <si>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</si>
  <si>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</si>
  <si>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</si>
  <si>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</si>
  <si>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</si>
  <si>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</si>
  <si>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</si>
  <si>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</si>
  <si>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</si>
  <si>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</si>
  <si>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</si>
  <si>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Nagpur539</t>
  </si>
  <si>
    <t>JITENDRI yadav</t>
  </si>
  <si>
    <t>Disposable Diapers/Nappy Pads</t>
  </si>
  <si>
    <t>babelois medium pant +  + 1</t>
  </si>
  <si>
    <t>NA(Others)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</si>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</sst>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6E3E-B46A-433D-881B-A9973AA4BFA4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90100743709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1658763770855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Nagpur539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90100743709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3B01B7-090E-4326-9DE2-C1B77EE5BC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2022-08-18T13:36:04Z</dcterms:created>
  <dcterms:modified xsi:type="dcterms:W3CDTF">2022-08-18T13:36:05Z</dcterms:modified>
</cp:coreProperties>
</file>