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2769B07-8F41-4361-AB09-3EAF2F65ACE8}" xr6:coauthVersionLast="47" xr6:coauthVersionMax="47" xr10:uidLastSave="{00000000-0000-0000-0000-000000000000}"/>
  <bookViews>
    <workbookView xWindow="-110" yWindow="-110" windowWidth="19420" windowHeight="10420" xr2:uid="{37D642D3-C271-4D4E-933E-FF67AFA31999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<sst xmlns="http://schemas.openxmlformats.org/spreadsheetml/2006/main" count="43" uniqueCount="32">
  <si>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</si>
  <si>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</si>
  <si>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</si>
  <si>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</si>
  <si>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</si>
  <si>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</si>
  <si>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</si>
  <si>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</si>
  <si>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</si>
  <si>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</si>
  <si>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</si>
  <si>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</si>
  <si>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</si>
  <si>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</si>
  <si>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</si>
  <si>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</si>
  <si>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</si>
  <si>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</si>
  <si>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Jaipur1399</t>
  </si>
  <si>
    <t>Ashita jethi</t>
  </si>
  <si>
    <t>Baby Cereals</t>
  </si>
  <si>
    <t>Cerelac Ragi Apple Stage 2 8 Months+ 300 G</t>
  </si>
  <si>
    <t>Carton Box</t>
  </si>
  <si>
    <t xml:space="preserve">Others                        </t>
  </si>
  <si>
    <t xml:space="preserve"> </t>
  </si>
  <si>
    <t>Jaipur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</si>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</sst>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6588-56E1-4F5C-B9D7-DF5C4C4752D8}">
  <sheetPr codeName="Sheet10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Jaipur1399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220040649609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1668408806855</v>
      </c>
      <c r="N2" s="13">
        <v>1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Jaipur1399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220040649609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9A5DC6-21E5-4090-B904-D2B0F3DF39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2022-11-17T08:00:03Z</dcterms:created>
  <dcterms:modified xsi:type="dcterms:W3CDTF">2022-11-17T08:00:04Z</dcterms:modified>
</cp:coreProperties>
</file>