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C058DFD-9526-4347-990A-A0F7440C87F1}" xr6:coauthVersionLast="47" xr6:coauthVersionMax="47" xr10:uidLastSave="{00000000-0000-0000-0000-000000000000}"/>
  <bookViews>
    <workbookView xWindow="-110" yWindow="-110" windowWidth="19420" windowHeight="10420" xr2:uid="{4734DBDF-C3C0-46C7-B704-B00D8D752B1D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<sst xmlns="http://schemas.openxmlformats.org/spreadsheetml/2006/main" count="43" uniqueCount="32">
  <si>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</si>
  <si>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</si>
  <si>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</si>
  <si>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</si>
  <si>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</si>
  <si>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</si>
  <si>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</si>
  <si>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</si>
  <si>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</si>
  <si>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</si>
  <si>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</si>
  <si>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</si>
  <si>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</si>
  <si>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</si>
  <si>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</si>
  <si>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</si>
  <si>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</si>
  <si>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</si>
  <si>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Lucknow903</t>
  </si>
  <si>
    <t>Sna</t>
  </si>
  <si>
    <t>Baby Powders</t>
  </si>
  <si>
    <t>imc aloe baby powder +  + 100</t>
  </si>
  <si>
    <t>Plastic Jar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</si>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</sst>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8B7B-FC1D-4791-9903-5E6A4BA39372}">
  <sheetPr codeName="Sheet16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Lucknow903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270090247509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1668587976214</v>
      </c>
      <c r="N2" s="13">
        <v>1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Lucknow903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270090247509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9D5330-8A9B-49CF-9F0E-BAF319A7A3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2022-11-17T08:00:33Z</dcterms:created>
  <dcterms:modified xsi:type="dcterms:W3CDTF">2022-11-17T08:00:33Z</dcterms:modified>
</cp:coreProperties>
</file>