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B112F11-265A-4C92-8039-EE7E215809F1}" xr6:coauthVersionLast="47" xr6:coauthVersionMax="47" xr10:uidLastSave="{00000000-0000-0000-0000-000000000000}"/>
  <bookViews>
    <workbookView xWindow="-110" yWindow="-110" windowWidth="19420" windowHeight="10420" xr2:uid="{2EF8E4A2-A9F5-40A4-85BA-5CCAE23D4AC5}"/>
  </bookViews>
  <sheets>
    <sheet name="Lucknow31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<sst xmlns="http://schemas.openxmlformats.org/spreadsheetml/2006/main" count="45" uniqueCount="37">
  <si>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</si>
  <si>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</si>
  <si>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</si>
  <si>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</si>
  <si>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</si>
  <si>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</si>
  <si>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</si>
  <si>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</si>
  <si>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</si>
  <si>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</si>
  <si>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</si>
  <si>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</si>
  <si>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</si>
  <si>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</si>
  <si>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</si>
  <si>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</si>
  <si>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</si>
  <si>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</si>
  <si>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Lucknow3196</t>
  </si>
  <si>
    <t>Sufiya kamar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</si>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</sst>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187606-50CB-4F0C-A079-83C901CB8EE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C7E6-C6BC-4D51-BFDF-12FB1F949E8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Lucknow3196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270040551709</v>
      </c>
      <c r="C2" s="14" t="s">
        <v>19</v>
      </c>
      <c r="D2" s="15">
        <f t="shared" ref="D2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1723542108933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Lucknow3196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270040551709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B98D5F-0D7F-4454-A7B3-7B0AB7A26C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2024-08-19T08:26:42Z</dcterms:created>
  <dcterms:modified xsi:type="dcterms:W3CDTF">2024-08-19T08:26:43Z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50947ddf-ab0b-418c-a4a6-50f85e00ddb2</vt:lpwstr>
  </property>
  <property fmtid="{D5CDD505-2E9C-101B-9397-08002B2CF9AE}" pid="8" name="MSIP_Label_3741da7a-79c1-417c-b408-16c0bfe99fca_ContentBits">
    <vt:lpwstr>0</vt:lpwstr>
  </property>
</Properties>
</file>