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D1C7A73-3260-4F43-9403-909E5F40FB5F}" xr6:coauthVersionLast="47" xr6:coauthVersionMax="47" xr10:uidLastSave="{00000000-0000-0000-0000-000000000000}"/>
  <bookViews>
    <workbookView xWindow="-110" yWindow="-110" windowWidth="19420" windowHeight="10420" xr2:uid="{95186C83-4F89-47E5-BC18-7774291FAC40}"/>
  </bookViews>
  <sheets>
    <sheet name="Delhi3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<sst xmlns="http://schemas.openxmlformats.org/spreadsheetml/2006/main" count="54" uniqueCount="33">
  <si>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</si>
  <si>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</si>
  <si>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</si>
  <si>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</si>
  <si>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</si>
  <si>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</si>
  <si>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</si>
  <si>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</si>
  <si>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</si>
  <si>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</si>
  <si>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</si>
  <si>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</si>
  <si>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</si>
  <si>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</si>
  <si>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</si>
  <si>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</si>
  <si>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</si>
  <si>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</si>
  <si>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Delhi3032</t>
  </si>
  <si>
    <t>Khushboo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</si>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</sst>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5F88-841B-447F-B693-3394C9EAC483}">
  <sheetPr codeName="Sheet14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Delhi3032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30010463209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1708783760444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30010463209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21</v>
      </c>
      <c r="H3" s="11">
        <v>20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1710231997785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Delhi3032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30010463209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E9EB34-5D9C-41C1-B45D-296C2E6CEC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2024-03-19T08:03:36Z</dcterms:created>
  <dcterms:modified xsi:type="dcterms:W3CDTF">2024-03-19T08:03:36Z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c0eb5a4d-143e-42bc-9651-a46e3893ff47</vt:lpwstr>
  </property>
  <property fmtid="{D5CDD505-2E9C-101B-9397-08002B2CF9AE}" pid="8" name="MSIP_Label_3741da7a-79c1-417c-b408-16c0bfe99fca_ContentBits">
    <vt:lpwstr>0</vt:lpwstr>
  </property>
</Properties>
</file>