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67A710E-58E6-4E23-9925-081638D9ACE5}" xr6:coauthVersionLast="47" xr6:coauthVersionMax="47" xr10:uidLastSave="{00000000-0000-0000-0000-000000000000}"/>
  <bookViews>
    <workbookView xWindow="-110" yWindow="-110" windowWidth="19420" windowHeight="10420" xr2:uid="{40067F47-2497-4EDA-A539-F90225ABB92F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<sst xmlns="http://schemas.openxmlformats.org/spreadsheetml/2006/main" count="44" uniqueCount="34">
  <si>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</si>
  <si>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</si>
  <si>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</si>
  <si>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</si>
  <si>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</si>
  <si>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</si>
  <si>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</si>
  <si>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</si>
  <si>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</si>
  <si>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</si>
  <si>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</si>
  <si>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</si>
  <si>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</si>
  <si>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</si>
  <si>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</si>
  <si>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</si>
  <si>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</si>
  <si>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</si>
  <si>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</si>
  <si>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Nagpur2477</t>
  </si>
  <si>
    <t>Nandini dongre</t>
  </si>
  <si>
    <t>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</si>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</sst>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A675-19F8-49BC-A9D6-56E68A746A5B}">
  <sheetPr codeName="Sheet9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Nagpur2477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90070542009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1661055645306</v>
      </c>
      <c r="N2" s="15">
        <v>5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Nagpur2477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90070542009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35B4C7-923E-4C5F-AE38-F5BF31F704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2022-09-19T09:23:05Z</dcterms:created>
  <dcterms:modified xsi:type="dcterms:W3CDTF">2022-09-19T09:23:06Z</dcterms:modified>
</cp:coreProperties>
</file>