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159805B-4B22-408F-9FAA-39FD76B42C75}" xr6:coauthVersionLast="47" xr6:coauthVersionMax="47" xr10:uidLastSave="{00000000-0000-0000-0000-000000000000}"/>
  <bookViews>
    <workbookView xWindow="-110" yWindow="-110" windowWidth="19420" windowHeight="10420" xr2:uid="{8703B4A5-6B00-4C0E-82D6-0C3DB2E9E023}"/>
  </bookViews>
  <sheets>
    <sheet name="Mumbai0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<sst xmlns="http://schemas.openxmlformats.org/spreadsheetml/2006/main" count="45" uniqueCount="33">
  <si>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</si>
  <si>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</si>
  <si>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</si>
  <si>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</si>
  <si>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</si>
  <si>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</si>
  <si>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</si>
  <si>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</si>
  <si>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</si>
  <si>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</si>
  <si>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</si>
  <si>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</si>
  <si>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</si>
  <si>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</si>
  <si>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</si>
  <si>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</si>
  <si>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</si>
  <si>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</si>
  <si>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Mumbai0074</t>
  </si>
  <si>
    <t>PRANALI Gaikwad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</si>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</sst>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70DA-392F-4965-A187-1F7EDFDB6861}">
  <sheetPr codeName="Sheet33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150010643309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1691503769473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150010643309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EDFC132-04A9-4B84-906E-0639AB3918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2023-08-17T09:11:39Z</dcterms:created>
  <dcterms:modified xsi:type="dcterms:W3CDTF">2023-08-17T09:11:39Z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2c685954-9e5d-47b8-a769-d4583a2c078c</vt:lpwstr>
  </property>
  <property fmtid="{D5CDD505-2E9C-101B-9397-08002B2CF9AE}" pid="8" name="MSIP_Label_3741da7a-79c1-417c-b408-16c0bfe99fca_ContentBits">
    <vt:lpwstr>0</vt:lpwstr>
  </property>
</Properties>
</file>