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D403A97-F810-4794-A9ED-4FDC305E01B7}" xr6:coauthVersionLast="47" xr6:coauthVersionMax="47" xr10:uidLastSave="{00000000-0000-0000-0000-000000000000}"/>
  <bookViews>
    <workbookView xWindow="-110" yWindow="-110" windowWidth="19420" windowHeight="10420" xr2:uid="{A06B068F-3A03-469F-8CBB-B0F55BEA21E7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<sst xmlns="http://schemas.openxmlformats.org/spreadsheetml/2006/main" count="45" uniqueCount="36">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</sst>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F7A75D-A1A7-4176-AD83-AD47E9AAA4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A826-104B-47A2-A930-236C66A6694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270020645009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1721234664326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Lucknow2587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270020645009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68C0F2-18BC-489B-9753-A506AD5E30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2024-07-19T15:14:11Z</dcterms:created>
  <dcterms:modified xsi:type="dcterms:W3CDTF">2024-07-19T15:14:11Z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d68dbc5f-7018-4408-adf3-f127991c72f9</vt:lpwstr>
  </property>
  <property fmtid="{D5CDD505-2E9C-101B-9397-08002B2CF9AE}" pid="8" name="MSIP_Label_3741da7a-79c1-417c-b408-16c0bfe99fca_ContentBits">
    <vt:lpwstr>0</vt:lpwstr>
  </property>
</Properties>
</file>