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EFDB7F2-F4BA-4AAC-A263-7A555076B98B}" xr6:coauthVersionLast="47" xr6:coauthVersionMax="47" xr10:uidLastSave="{00000000-0000-0000-0000-000000000000}"/>
  <bookViews>
    <workbookView xWindow="-110" yWindow="-110" windowWidth="19420" windowHeight="10420" xr2:uid="{7DF22E72-6A04-4A45-A854-F948F9EBD468}"/>
  </bookViews>
  <sheets>
    <sheet name="Ahmedabad26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<sst xmlns="http://schemas.openxmlformats.org/spreadsheetml/2006/main" count="45" uniqueCount="37">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</sst>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887A289-CFE4-429B-9DEA-DFCB7FCFE4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B061-0E91-42E6-87AB-E0B12E42B44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Ahmedabad2603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190010427809</v>
      </c>
      <c r="C2" s="15" t="s">
        <v>19</v>
      </c>
      <c r="D2" s="16">
        <f t="shared" ref="D2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1727508957922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Ahmedabad2603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190010427809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F95FFE-3E03-4DD7-A549-2B334143DB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2024-10-18T08:26:57Z</dcterms:created>
  <dcterms:modified xsi:type="dcterms:W3CDTF">2024-10-18T08:26:57Z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aa1e564e-0b71-44f7-a498-42ec86fe19f1</vt:lpwstr>
  </property>
  <property fmtid="{D5CDD505-2E9C-101B-9397-08002B2CF9AE}" pid="8" name="MSIP_Label_3741da7a-79c1-417c-b408-16c0bfe99fca_ContentBits">
    <vt:lpwstr>0</vt:lpwstr>
  </property>
</Properties>
</file>