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84826F3D-72AF-41AA-87DA-E08485DD54D8}" xr6:coauthVersionLast="47" xr6:coauthVersionMax="47" xr10:uidLastSave="{00000000-0000-0000-0000-000000000000}"/>
  <bookViews>
    <workbookView xWindow="-110" yWindow="-110" windowWidth="19420" windowHeight="10420" xr2:uid="{A17EFB4F-41BC-4F20-99DC-77346E0B315A}"/>
  </bookViews>
  <sheets>
    <sheet name="Mumbai230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<sst xmlns="http://schemas.openxmlformats.org/spreadsheetml/2006/main" count="45" uniqueCount="33">
  <si>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</si>
  <si>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</si>
  <si>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</si>
  <si>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</si>
  <si>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</si>
  <si>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</si>
  <si>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</si>
  <si>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</si>
  <si>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</si>
  <si>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</si>
  <si>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</si>
  <si>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</si>
  <si>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</si>
  <si>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</si>
  <si>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</si>
  <si>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</si>
  <si>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</si>
  <si>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</si>
  <si>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Mumbai2308</t>
  </si>
  <si>
    <t>Manisha Mangesh Bhadavkar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</si>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</sst>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9210-A495-4AE2-8FCC-B7580761793A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Mumbai2308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150010640409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1705476665225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Mumbai2308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150010640409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378F663-0067-49BA-81DA-88C83C4B00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Mumbai2308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2024-01-18T07:20:34Z</dcterms:created>
  <dcterms:modified xsi:type="dcterms:W3CDTF">2024-01-18T07:20:35Z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db02d6e3-a377-40c1-98b1-6bded83cd9ee</vt:lpwstr>
  </property>
  <property fmtid="{D5CDD505-2E9C-101B-9397-08002B2CF9AE}" pid="8" name="MSIP_Label_3741da7a-79c1-417c-b408-16c0bfe99fca_ContentBits">
    <vt:lpwstr>0</vt:lpwstr>
  </property>
</Properties>
</file>