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1F37A91-18F5-4661-B3D8-2CEE46BE5F55}" xr6:coauthVersionLast="47" xr6:coauthVersionMax="47" xr10:uidLastSave="{00000000-0000-0000-0000-000000000000}"/>
  <bookViews>
    <workbookView xWindow="-110" yWindow="-110" windowWidth="19420" windowHeight="10420" xr2:uid="{F1FCC6C1-14E9-4818-B5CD-1908052D32FD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<sst xmlns="http://schemas.openxmlformats.org/spreadsheetml/2006/main" count="63" uniqueCount="40">
  <si>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</si>
  <si>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</si>
  <si>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</si>
  <si>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</si>
  <si>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</si>
  <si>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</si>
  <si>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</si>
  <si>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</si>
  <si>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</si>
  <si>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</si>
  <si>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</si>
  <si>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</si>
  <si>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</si>
  <si>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</si>
  <si>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</si>
  <si>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</si>
  <si>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</si>
  <si>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</si>
  <si>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</si>
  <si>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</si>
  <si>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</si>
  <si>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Little Angel Premier Pants Small +  + 1</t>
  </si>
  <si>
    <t>NA(Others)</t>
  </si>
  <si>
    <t xml:space="preserve">Kirana                        </t>
  </si>
  <si>
    <t>16.0</t>
  </si>
  <si>
    <t xml:space="preserve"> </t>
  </si>
  <si>
    <t>Yes</t>
  </si>
  <si>
    <t>Tokla poojitha</t>
  </si>
  <si>
    <t>Pampers Baby Dry Pants Large 2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</si>
  <si>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</si>
  <si>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</si>
  <si>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Arvamala mounica</t>
  </si>
  <si>
    <t>Mamy Poko Pants Extra Absorb New Born 34 N</t>
  </si>
  <si>
    <t>Apollo Pharmacy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</si>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</sst>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A441-BBD6-42E7-A0B8-C061AC819F8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140010331909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1716042439893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140010631809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1716038043737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140010633009</v>
      </c>
      <c r="C4" s="11" t="s">
        <v>31</v>
      </c>
      <c r="D4" s="11">
        <v>1</v>
      </c>
      <c r="E4" s="11">
        <v>5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1716037933470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Hyderabad0052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140010331909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140010631809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140010633009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96D385-0C1A-4F3A-8A60-0C0AD3473D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2024-05-20T10:02:58Z</dcterms:created>
  <dcterms:modified xsi:type="dcterms:W3CDTF">2024-05-20T10:02:58Z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d6de5c2d-1228-4dbb-9285-bfb130cc1a6e</vt:lpwstr>
  </property>
  <property fmtid="{D5CDD505-2E9C-101B-9397-08002B2CF9AE}" pid="8" name="MSIP_Label_3741da7a-79c1-417c-b408-16c0bfe99fca_ContentBits">
    <vt:lpwstr>0</vt:lpwstr>
  </property>
</Properties>
</file>