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4AA361D-70F5-4325-A5F9-BE883FEBAC9A}" xr6:coauthVersionLast="47" xr6:coauthVersionMax="47" xr10:uidLastSave="{00000000-0000-0000-0000-000000000000}"/>
  <bookViews>
    <workbookView xWindow="-110" yWindow="-110" windowWidth="19420" windowHeight="10420" xr2:uid="{149B0807-A124-482B-9BA5-F434668C27C1}"/>
  </bookViews>
  <sheets>
    <sheet name="Hyderabad23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<sst xmlns="http://schemas.openxmlformats.org/spreadsheetml/2006/main" count="45" uniqueCount="33">
  <si>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</si>
  <si>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</si>
  <si>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</si>
  <si>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</si>
  <si>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</si>
  <si>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</si>
  <si>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</si>
  <si>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</si>
  <si>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</si>
  <si>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</si>
  <si>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</si>
  <si>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</si>
  <si>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</si>
  <si>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</si>
  <si>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</si>
  <si>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</si>
  <si>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</si>
  <si>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</si>
  <si>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Hyderabad2357</t>
  </si>
  <si>
    <t>Shravya</t>
  </si>
  <si>
    <t>Baby Powders</t>
  </si>
  <si>
    <t>Pond's Baby Powder 50 G</t>
  </si>
  <si>
    <t>Plasticbottle (pet)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</si>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</sst>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ECC-9084-437A-BC76-A0DE131132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Hyderabad2357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140030233609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1713789419750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Hyderabad2357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140030233609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CA148-99B4-466D-9F2C-E51DCD14E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2024-05-20T10:03:02Z</dcterms:created>
  <dcterms:modified xsi:type="dcterms:W3CDTF">2024-05-20T10:03:02Z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a11a6d05-a736-4735-8e39-b6ea4c98796c</vt:lpwstr>
  </property>
  <property fmtid="{D5CDD505-2E9C-101B-9397-08002B2CF9AE}" pid="8" name="MSIP_Label_3741da7a-79c1-417c-b408-16c0bfe99fca_ContentBits">
    <vt:lpwstr>0</vt:lpwstr>
  </property>
</Properties>
</file>