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onnections" Target="connections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177800</xdr:rowOff>
    </xdr:from>
    <xdr:to>
      <xdr:col>18</xdr:col>
      <xdr:colOff>457200</xdr:colOff>
      <xdr:row>11</xdr:row>
      <xdr:rowOff>165100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2060F0-E5DA-F1DD-5C11-DDC0E8EBFF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42550" y="177800"/>
          <a:ext cx="2895600" cy="201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2</xdr:row>
      <xdr:rowOff>0</xdr:rowOff>
    </xdr:from>
    <xdr:to>
      <xdr:col>28</xdr:col>
      <xdr:colOff>266700</xdr:colOff>
      <xdr:row>18</xdr:row>
      <xdr:rowOff>0</xdr:rowOff>
    </xdr:to>
    <xdr:pic>
      <xdr:nvPicPr>
        <xdr:cNvPr id="3" name="Picture 2" descr="Color Palette">
          <a:extLst>
            <a:ext uri="{FF2B5EF4-FFF2-40B4-BE49-F238E27FC236}">
              <a16:creationId xmlns:a16="http://schemas.microsoft.com/office/drawing/2014/main" id="{FA71C171-8212-A7B1-6988-7DF7ECB87F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0550" y="368300"/>
          <a:ext cx="5753100" cy="2946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139561BB95C40873D0C53AB702B08" ma:contentTypeVersion="13" ma:contentTypeDescription="Create a new document." ma:contentTypeScope="" ma:versionID="77c14e2596e9cd9a5544c0a3b84764a3">
  <xsd:schema xmlns:xsd="http://www.w3.org/2001/XMLSchema" xmlns:xs="http://www.w3.org/2001/XMLSchema" xmlns:p="http://schemas.microsoft.com/office/2006/metadata/properties" xmlns:ns3="63d62c72-ffa4-471a-9e89-87d0b6fd0aa5" xmlns:ns4="cf3c1f93-0011-4cf6-97a0-7f8889ac4e47" targetNamespace="http://schemas.microsoft.com/office/2006/metadata/properties" ma:root="true" ma:fieldsID="4dbc9faa97ab4d79f0e28ff3d2527f1b" ns3:_="" ns4:_="">
    <xsd:import namespace="63d62c72-ffa4-471a-9e89-87d0b6fd0aa5"/>
    <xsd:import namespace="cf3c1f93-0011-4cf6-97a0-7f8889ac4e4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d62c72-ffa4-471a-9e89-87d0b6fd0a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3c1f93-0011-4cf6-97a0-7f8889ac4e4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4B2ECCF-5312-4118-BE9E-A3DAAD1A25C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03EAD84-0137-446B-8353-15B3A4803A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d62c72-ffa4-471a-9e89-87d0b6fd0aa5"/>
    <ds:schemaRef ds:uri="cf3c1f93-0011-4cf6-97a0-7f8889ac4e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A545B1-C3A1-4927-8868-5C5E880D1287}">
  <ds:schemaRefs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cf3c1f93-0011-4cf6-97a0-7f8889ac4e47"/>
    <ds:schemaRef ds:uri="63d62c72-ffa4-471a-9e89-87d0b6fd0aa5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Pivot</vt:lpstr>
      <vt:lpstr>Data</vt:lpstr>
      <vt:lpstr>Master</vt:lpstr>
      <vt:lpstr>Login Page</vt:lpstr>
      <vt:lpstr>MemberID</vt:lpstr>
      <vt:lpstr>data</vt:lpstr>
      <vt:lpstr>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Pal, Ravindra ()</dc:creator>
  <cp:lastModifiedBy>Pal, Ravindra ()</cp:lastModifiedBy>
  <dcterms:created xsi:type="dcterms:W3CDTF">2015-06-05T18:17:20Z</dcterms:created>
  <dcterms:modified xsi:type="dcterms:W3CDTF">2022-07-26T15:21:55Z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0x010100CFD139561BB95C40873D0C53AB702B08</vt:lpwstr>
  </property>
</Properties>
</file>