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6C7D1CC-B785-4565-A32E-51E926C36454}" xr6:coauthVersionLast="47" xr6:coauthVersionMax="47" xr10:uidLastSave="{00000000-0000-0000-0000-000000000000}"/>
  <bookViews>
    <workbookView xWindow="-110" yWindow="-110" windowWidth="19420" windowHeight="10420" xr2:uid="{1E7B9771-6F98-46F8-951B-FB1A732F3375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<sst xmlns="http://schemas.openxmlformats.org/spreadsheetml/2006/main" count="43" uniqueCount="32">
  <si>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</si>
  <si>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</si>
  <si>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</si>
  <si>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</si>
  <si>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</si>
  <si>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</si>
  <si>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</si>
  <si>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</si>
  <si>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</si>
  <si>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</si>
  <si>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</si>
  <si>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</si>
  <si>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</si>
  <si>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</si>
  <si>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</si>
  <si>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</si>
  <si>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</si>
  <si>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</si>
  <si>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Nagpur2007</t>
  </si>
  <si>
    <t>Neha  Kousar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</si>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</sst>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934D-6A2C-4095-BA42-E928F65B0FEE}">
  <sheetPr codeName="Sheet19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Nagpur2007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150030637709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50</v>
      </c>
      <c r="L2" s="15" t="s">
        <v>24</v>
      </c>
      <c r="M2" s="13">
        <v>1668614938436</v>
      </c>
      <c r="N2" s="13">
        <v>1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Nagpur2007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150030637709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648229F-76F9-4523-8FB9-A3142592B2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2022-11-17T08:00:51Z</dcterms:created>
  <dcterms:modified xsi:type="dcterms:W3CDTF">2022-11-17T08:00:51Z</dcterms:modified>
</cp:coreProperties>
</file>