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3C0D6DE-7242-4EB5-8086-CAC421C0B195}" xr6:coauthVersionLast="47" xr6:coauthVersionMax="47" xr10:uidLastSave="{00000000-0000-0000-0000-000000000000}"/>
  <bookViews>
    <workbookView xWindow="-110" yWindow="-110" windowWidth="19420" windowHeight="10420" xr2:uid="{62972852-2C38-4CD3-B089-6B77156E65CD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<sst xmlns="http://schemas.openxmlformats.org/spreadsheetml/2006/main" count="45" uniqueCount="33">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</sst>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7115-57F0-42BC-9756-24BC69B1DD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Cochin0193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210010320509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1717562744277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Cochin0193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210010320509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79A0DA-5815-4890-9B0A-1B621077AB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2024-06-19T10:46:57Z</dcterms:created>
  <dcterms:modified xsi:type="dcterms:W3CDTF">2024-06-19T10:46:57Z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070d4e28-9a67-49a2-9c2b-92eb6f54b85e</vt:lpwstr>
  </property>
  <property fmtid="{D5CDD505-2E9C-101B-9397-08002B2CF9AE}" pid="8" name="MSIP_Label_3741da7a-79c1-417c-b408-16c0bfe99fca_ContentBits">
    <vt:lpwstr>0</vt:lpwstr>
  </property>
</Properties>
</file>