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253A06AD-516F-4FAD-BE7E-4CE8B46010EE}" xr6:coauthVersionLast="47" xr6:coauthVersionMax="47" xr10:uidLastSave="{00000000-0000-0000-0000-000000000000}"/>
  <bookViews>
    <workbookView xWindow="-110" yWindow="-110" windowWidth="19420" windowHeight="10420" xr2:uid="{059ED32F-6DD6-4FFF-A73F-408005A61FBF}"/>
  </bookViews>
  <sheets>
    <sheet name="Ahmedabad26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<sst xmlns="http://schemas.openxmlformats.org/spreadsheetml/2006/main" count="45" uniqueCount="33">
  <si>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</si>
  <si>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</si>
  <si>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</si>
  <si>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</si>
  <si>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</si>
  <si>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</si>
  <si>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</si>
  <si>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</si>
  <si>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</si>
  <si>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</si>
  <si>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</si>
  <si>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</si>
  <si>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</si>
  <si>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</si>
  <si>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</si>
  <si>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</si>
  <si>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</si>
  <si>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</si>
  <si>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Ahmedabad2603</t>
  </si>
  <si>
    <t>Neelamba Dipaksingh Chavda</t>
  </si>
  <si>
    <t>Baby Wipes</t>
  </si>
  <si>
    <t>Baby Hug Premium Baby Wipes +  + 2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</si>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</sst>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53569-5C4F-43C0-8C65-0C190586945A}">
  <sheetPr codeName="Sheet19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Ahmedabad2603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190010427809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1689155161464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Ahmedabad2603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190010427809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4CC1947-7487-4B42-8EF5-985CBDB16E6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2023-07-19T07:19:06Z</dcterms:created>
  <dcterms:modified xsi:type="dcterms:W3CDTF">2023-07-19T07:19:06Z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9745b3f7-2477-4330-bc74-ad6a06a92e77</vt:lpwstr>
  </property>
  <property fmtid="{D5CDD505-2E9C-101B-9397-08002B2CF9AE}" pid="8" name="MSIP_Label_3741da7a-79c1-417c-b408-16c0bfe99fca_ContentBits">
    <vt:lpwstr>0</vt:lpwstr>
  </property>
</Properties>
</file>