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891DE0C-5F9E-4FF2-AF33-86C99B0276A3}" xr6:coauthVersionLast="47" xr6:coauthVersionMax="47" xr10:uidLastSave="{00000000-0000-0000-0000-000000000000}"/>
  <bookViews>
    <workbookView xWindow="-110" yWindow="-110" windowWidth="19420" windowHeight="10420" xr2:uid="{A8D290E1-C661-4D16-8295-3F7B09726261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<sst xmlns="http://schemas.openxmlformats.org/spreadsheetml/2006/main" count="45" uniqueCount="33">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</sst>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EF6-1D79-45FD-8A0C-32840C6FC54D}">
  <sheetPr codeName="Sheet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200010236509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1690607544281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200010236509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EECA5F1-EECB-4C91-88CD-C5B0DA0E7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2023-08-17T09:07:27Z</dcterms:created>
  <dcterms:modified xsi:type="dcterms:W3CDTF">2023-08-17T09:07:27Z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5775ae91-25ed-46f7-918b-71c2cf7f8821</vt:lpwstr>
  </property>
  <property fmtid="{D5CDD505-2E9C-101B-9397-08002B2CF9AE}" pid="8" name="MSIP_Label_3741da7a-79c1-417c-b408-16c0bfe99fca_ContentBits">
    <vt:lpwstr>0</vt:lpwstr>
  </property>
</Properties>
</file>