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7A96F51-DB7D-4C00-9C6C-166225A042BD}" xr6:coauthVersionLast="47" xr6:coauthVersionMax="47" xr10:uidLastSave="{00000000-0000-0000-0000-000000000000}"/>
  <bookViews>
    <workbookView xWindow="-110" yWindow="-110" windowWidth="19420" windowHeight="10420" xr2:uid="{977AB091-7AE0-4938-A9A9-6572C86EF37D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<sst xmlns="http://schemas.openxmlformats.org/spreadsheetml/2006/main" count="45" uniqueCount="33">
  <si>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</si>
  <si>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</si>
  <si>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</si>
  <si>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</si>
  <si>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</si>
  <si>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</si>
  <si>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</si>
  <si>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</si>
  <si>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</si>
  <si>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</si>
  <si>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</si>
  <si>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</si>
  <si>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</si>
  <si>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</si>
  <si>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</si>
  <si>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</si>
  <si>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</si>
  <si>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</si>
  <si>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Chennai2169</t>
  </si>
  <si>
    <t>Divya</t>
  </si>
  <si>
    <t>Baby Lotions</t>
  </si>
  <si>
    <t>Dove Baby Diaper Rash Cream +  + 1</t>
  </si>
  <si>
    <t>Roll On</t>
  </si>
  <si>
    <t>Amazon</t>
  </si>
  <si>
    <t>699.0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</si>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</sst>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34CA-B1AA-45D5-8616-12561875C31C}">
  <sheetPr codeName="Sheet8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280020228709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1691640771962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Chennai2169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280020228709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A4B3C04-E0BC-4E7A-AC95-232E0410E0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2023-08-17T09:08:00Z</dcterms:created>
  <dcterms:modified xsi:type="dcterms:W3CDTF">2023-08-17T09:08:00Z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7631b188-dc33-4f0f-a423-4b8416ef073d</vt:lpwstr>
  </property>
  <property fmtid="{D5CDD505-2E9C-101B-9397-08002B2CF9AE}" pid="8" name="MSIP_Label_3741da7a-79c1-417c-b408-16c0bfe99fca_ContentBits">
    <vt:lpwstr>0</vt:lpwstr>
  </property>
</Properties>
</file>