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D67B09E-8EF6-4352-8670-64BBA1F63D54}" xr6:coauthVersionLast="47" xr6:coauthVersionMax="47" xr10:uidLastSave="{00000000-0000-0000-0000-000000000000}"/>
  <bookViews>
    <workbookView xWindow="-110" yWindow="-110" windowWidth="19420" windowHeight="10420" xr2:uid="{0C78BAB6-5BF2-4EDF-BBC6-4D5A29BF4CCE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<sst xmlns="http://schemas.openxmlformats.org/spreadsheetml/2006/main" count="45" uniqueCount="33">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</sst>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A3D6-E250-4F63-B9B3-FF3E9E187ACD}">
  <sheetPr codeName="Sheet1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Cochin0193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210010320509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1691565443502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Cochin0193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210010320509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77A7625-A20B-41EA-BF28-D951C81DF9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2023-08-17T09:08:18Z</dcterms:created>
  <dcterms:modified xsi:type="dcterms:W3CDTF">2023-08-17T09:08:18Z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83c9d32f-be5e-4c83-b6c0-6fc73e6f96d3</vt:lpwstr>
  </property>
  <property fmtid="{D5CDD505-2E9C-101B-9397-08002B2CF9AE}" pid="8" name="MSIP_Label_3741da7a-79c1-417c-b408-16c0bfe99fca_ContentBits">
    <vt:lpwstr>0</vt:lpwstr>
  </property>
</Properties>
</file>