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FD3DC03-5E3D-4AA9-BE44-F4645F486AA9}" xr6:coauthVersionLast="47" xr6:coauthVersionMax="47" xr10:uidLastSave="{00000000-0000-0000-0000-000000000000}"/>
  <bookViews>
    <workbookView xWindow="-110" yWindow="-110" windowWidth="19420" windowHeight="10420" xr2:uid="{4F5EFC59-656A-4ACC-B3D3-8F903DC58F17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<sst xmlns="http://schemas.openxmlformats.org/spreadsheetml/2006/main" count="43" uniqueCount="32">
  <si>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</si>
  <si>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</si>
  <si>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</si>
  <si>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</si>
  <si>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</si>
  <si>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</si>
  <si>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</si>
  <si>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</si>
  <si>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</si>
  <si>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</si>
  <si>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</si>
  <si>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</si>
  <si>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</si>
  <si>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</si>
  <si>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</si>
  <si>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</si>
  <si>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</si>
  <si>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</si>
  <si>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Delhi545</t>
  </si>
  <si>
    <t>Bindiya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</si>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</sst>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925D-9AD8-445D-AF0F-951979CD21D8}">
  <sheetPr codeName="Sheet6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Delhi545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160040325109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5" t="s">
        <v>24</v>
      </c>
      <c r="M2" s="13">
        <v>1667219857018</v>
      </c>
      <c r="N2" s="13">
        <v>2</v>
      </c>
      <c r="O2" s="13" t="s">
        <v>25</v>
      </c>
      <c r="P2" s="13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Delhi545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160040325109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863C64-4A26-4A8D-9F09-A9FB964115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2022-11-17T07:59:47Z</dcterms:created>
  <dcterms:modified xsi:type="dcterms:W3CDTF">2022-11-17T07:59:47Z</dcterms:modified>
</cp:coreProperties>
</file>