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A445630-2571-4782-A80E-46CD500B38FE}" xr6:coauthVersionLast="47" xr6:coauthVersionMax="47" xr10:uidLastSave="{00000000-0000-0000-0000-000000000000}"/>
  <bookViews>
    <workbookView xWindow="-110" yWindow="-110" windowWidth="19420" windowHeight="10420" xr2:uid="{7619E3DE-339C-467B-AA75-7BF7D8B212DE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<sst xmlns="http://schemas.openxmlformats.org/spreadsheetml/2006/main" count="45" uniqueCount="33">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</sst>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2D12-220C-4EB5-B7B3-395CC2DC8262}">
  <sheetPr codeName="Sheet2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170010674309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1710262697657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170010674309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F9FC17-D6F4-4954-AE65-A2DED3832E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2024-03-19T08:04:43Z</dcterms:created>
  <dcterms:modified xsi:type="dcterms:W3CDTF">2024-03-19T08:04:44Z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b6b99cd8-73aa-4462-9466-2f82dc5a8eef</vt:lpwstr>
  </property>
  <property fmtid="{D5CDD505-2E9C-101B-9397-08002B2CF9AE}" pid="8" name="MSIP_Label_3741da7a-79c1-417c-b408-16c0bfe99fca_ContentBits">
    <vt:lpwstr>0</vt:lpwstr>
  </property>
</Properties>
</file>