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EF14017-8EAC-4B72-8490-1A270CD51F57}" xr6:coauthVersionLast="47" xr6:coauthVersionMax="47" xr10:uidLastSave="{00000000-0000-0000-0000-000000000000}"/>
  <bookViews>
    <workbookView xWindow="-110" yWindow="-110" windowWidth="19420" windowHeight="10420" xr2:uid="{19DA3363-EE5D-401D-B26F-6556EC1C07BF}"/>
  </bookViews>
  <sheets>
    <sheet name="Lucknow30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<sst xmlns="http://schemas.openxmlformats.org/spreadsheetml/2006/main" count="54" uniqueCount="41">
  <si>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</si>
  <si>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</si>
  <si>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</si>
  <si>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</si>
  <si>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</si>
  <si>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</si>
  <si>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</si>
  <si>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</si>
  <si>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</si>
  <si>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</si>
  <si>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</si>
  <si>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</si>
  <si>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</si>
  <si>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</si>
  <si>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</si>
  <si>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</si>
  <si>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</si>
  <si>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</si>
  <si>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Lucknow3047</t>
  </si>
  <si>
    <t>Shilpi  dubby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</si>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</sst>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8899E8-0FE6-4B99-BFF1-87BDB5AC8E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1E-36E9-4D19-8403-A25ACC25159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Lucknow3047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270020454809</v>
      </c>
      <c r="C2" s="15" t="s">
        <v>19</v>
      </c>
      <c r="D2" s="14">
        <f t="shared" ref="D2:D3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1724238891672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270020454809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1726324211445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Lucknow3047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270020454809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15C455-6864-4820-8E22-8FACB1DA02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2024-09-19T10:16:35Z</dcterms:created>
  <dcterms:modified xsi:type="dcterms:W3CDTF">2024-09-19T10:16:36Z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07597db8-a694-492a-be6a-87eb3bbe44bc</vt:lpwstr>
  </property>
  <property fmtid="{D5CDD505-2E9C-101B-9397-08002B2CF9AE}" pid="8" name="MSIP_Label_3741da7a-79c1-417c-b408-16c0bfe99fca_ContentBits">
    <vt:lpwstr>0</vt:lpwstr>
  </property>
</Properties>
</file>