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F93AC66-470E-4882-B108-BB5B22C7BCDB}" xr6:coauthVersionLast="47" xr6:coauthVersionMax="47" xr10:uidLastSave="{00000000-0000-0000-0000-000000000000}"/>
  <bookViews>
    <workbookView xWindow="-110" yWindow="-110" windowWidth="19420" windowHeight="10420" xr2:uid="{D3312E80-37D9-448E-A9EC-C07078B0DB6C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<sst xmlns="http://schemas.openxmlformats.org/spreadsheetml/2006/main" count="45" uniqueCount="34">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</sst>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F8F2-22C9-4CB5-8A8F-00F0BF0DA4D4}">
  <sheetPr codeName="Sheet16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170010564009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15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1673848339956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Kolkata2123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170010564009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BBAAE8-2AEC-4A91-B055-D5EC96545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2023-01-19T10:55:10Z</dcterms:created>
  <dcterms:modified xsi:type="dcterms:W3CDTF">2023-01-19T10:55:10Z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df57edfd-204b-46d1-bb76-151b1c8ea12e</vt:lpwstr>
  </property>
  <property fmtid="{D5CDD505-2E9C-101B-9397-08002B2CF9AE}" pid="8" name="MSIP_Label_3741da7a-79c1-417c-b408-16c0bfe99fca_ContentBits">
    <vt:lpwstr>0</vt:lpwstr>
  </property>
</Properties>
</file>