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E7B75CC-D6AB-4525-902A-CC0C1EBFF5A0}" xr6:coauthVersionLast="47" xr6:coauthVersionMax="47" xr10:uidLastSave="{00000000-0000-0000-0000-000000000000}"/>
  <bookViews>
    <workbookView xWindow="-110" yWindow="-110" windowWidth="19420" windowHeight="10420" xr2:uid="{97FF97D1-D76F-4C06-BF96-5681695AFE33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<sst xmlns="http://schemas.openxmlformats.org/spreadsheetml/2006/main" count="45" uniqueCount="34">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</sst>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B583-9001-4D04-A16E-9A9B785D9D82}">
  <sheetPr codeName="Sheet18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170010461809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1672564087875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170010461809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4FDB93-719F-4610-8749-B28AA29C8A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2023-01-19T10:55:15Z</dcterms:created>
  <dcterms:modified xsi:type="dcterms:W3CDTF">2023-01-19T10:55:15Z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d3df7122-55f4-4dca-87ac-3530af86a950</vt:lpwstr>
  </property>
  <property fmtid="{D5CDD505-2E9C-101B-9397-08002B2CF9AE}" pid="8" name="MSIP_Label_3741da7a-79c1-417c-b408-16c0bfe99fca_ContentBits">
    <vt:lpwstr>0</vt:lpwstr>
  </property>
</Properties>
</file>