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A89669C-76F7-4BDA-997E-C97EEAE811A4}" xr6:coauthVersionLast="47" xr6:coauthVersionMax="47" xr10:uidLastSave="{00000000-0000-0000-0000-000000000000}"/>
  <bookViews>
    <workbookView xWindow="-110" yWindow="-110" windowWidth="19420" windowHeight="10420" xr2:uid="{38AEAF88-0974-4DE9-88DC-A252D72D86F0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<sst xmlns="http://schemas.openxmlformats.org/spreadsheetml/2006/main" count="45" uniqueCount="36">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</sst>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C88FB6-210D-4175-991D-A503157A37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142-8C28-4269-8FF0-22D269E7668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180030172109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1720280293195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180030172109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6CD77-A5D0-4390-B22A-7184D02A25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2024-07-19T15:16:13Z</dcterms:created>
  <dcterms:modified xsi:type="dcterms:W3CDTF">2024-07-19T15:16:13Z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92ba6511-6c58-415f-8503-682188b644ee</vt:lpwstr>
  </property>
  <property fmtid="{D5CDD505-2E9C-101B-9397-08002B2CF9AE}" pid="8" name="MSIP_Label_3741da7a-79c1-417c-b408-16c0bfe99fca_ContentBits">
    <vt:lpwstr>0</vt:lpwstr>
  </property>
</Properties>
</file>