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9B9DE6-3A98-40B4-85EE-510309E506FB}" xr6:coauthVersionLast="47" xr6:coauthVersionMax="47" xr10:uidLastSave="{00000000-0000-0000-0000-000000000000}"/>
  <bookViews>
    <workbookView xWindow="-110" yWindow="-110" windowWidth="19420" windowHeight="10420" xr2:uid="{3F9E5CB4-32A8-45B7-9DDB-3FB44A876645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<sst xmlns="http://schemas.openxmlformats.org/spreadsheetml/2006/main" count="45" uniqueCount="33">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</sst>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26FC-97B9-4550-B34F-3561B4778690}">
  <sheetPr codeName="Sheet9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1707831538691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280020228909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2F6F15-9035-4DDD-9A01-4CB2FE4473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2024-02-19T09:58:49Z</dcterms:created>
  <dcterms:modified xsi:type="dcterms:W3CDTF">2024-02-19T09:58:49Z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08bfc806-671e-4760-9ae2-5b8a16f9ad0a</vt:lpwstr>
  </property>
  <property fmtid="{D5CDD505-2E9C-101B-9397-08002B2CF9AE}" pid="8" name="MSIP_Label_3741da7a-79c1-417c-b408-16c0bfe99fca_ContentBits">
    <vt:lpwstr>0</vt:lpwstr>
  </property>
</Properties>
</file>